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06686\My Documents\papers\HAI\journals\ILSS\results\rdata_upl\"/>
    </mc:Choice>
  </mc:AlternateContent>
  <bookViews>
    <workbookView xWindow="0" yWindow="0" windowWidth="19200" windowHeight="10995"/>
  </bookViews>
  <sheets>
    <sheet name="Sheet1 (2)" sheetId="3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<sst xmlns="http://schemas.openxmlformats.org/spreadsheetml/2006/main" count="32" uniqueCount="9">
  <si>
    <t>specimen 1</t>
  </si>
  <si>
    <t>specimen 2</t>
  </si>
  <si>
    <t>specimen 3</t>
  </si>
  <si>
    <t>specimen 4</t>
  </si>
  <si>
    <t>specimen 5</t>
  </si>
  <si>
    <t>δ (mm)</t>
  </si>
  <si>
    <t>P (kN)</t>
  </si>
  <si>
    <t>ILSS tests M1 HW</t>
  </si>
  <si>
    <t>ILSS tests M4V A HW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</si>
</sst>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C0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0" xfId="0" applyFill="1"/>
    <xf numFmtId="0" fontId="1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0"/>
          <c:tx>
            <c:v>Cv-1-HW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'Sheet1 (2)'!$M$4:$M$10000</c:f>
              <c:numCache>
                <c:formatCode>General</c:formatCode>
                <c:ptCount val="99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5.6666664022489998E-5</c:v>
                </c:pt>
                <c:pt idx="9">
                  <c:v>1.131718672696E-4</c:v>
                </c:pt>
                <c:pt idx="10">
                  <c:v>1.6999999934339999E-4</c:v>
                </c:pt>
                <c:pt idx="11">
                  <c:v>2.8333332738840001E-4</c:v>
                </c:pt>
                <c:pt idx="12">
                  <c:v>3.9666666998529999E-4</c:v>
                </c:pt>
                <c:pt idx="13">
                  <c:v>5.0999998347830001E-4</c:v>
                </c:pt>
                <c:pt idx="14">
                  <c:v>6.7999964812769998E-4</c:v>
                </c:pt>
                <c:pt idx="15">
                  <c:v>9.0666644973679998E-4</c:v>
                </c:pt>
                <c:pt idx="16">
                  <c:v>1.0766662890090001E-3</c:v>
                </c:pt>
                <c:pt idx="17">
                  <c:v>1.303333207034E-3</c:v>
                </c:pt>
                <c:pt idx="18">
                  <c:v>1.5298385405910001E-3</c:v>
                </c:pt>
                <c:pt idx="19">
                  <c:v>1.7565052257850001E-3</c:v>
                </c:pt>
                <c:pt idx="20">
                  <c:v>2.03991541639E-3</c:v>
                </c:pt>
                <c:pt idx="21">
                  <c:v>2.266666386276E-3</c:v>
                </c:pt>
                <c:pt idx="22">
                  <c:v>2.6063437107949998E-3</c:v>
                </c:pt>
                <c:pt idx="23">
                  <c:v>2.8333333320920001E-3</c:v>
                </c:pt>
                <c:pt idx="24">
                  <c:v>3.173333127052E-3</c:v>
                </c:pt>
                <c:pt idx="25">
                  <c:v>3.5132488701489998E-3</c:v>
                </c:pt>
                <c:pt idx="26">
                  <c:v>3.8532486651090001E-3</c:v>
                </c:pt>
                <c:pt idx="27">
                  <c:v>4.249999765307E-3</c:v>
                </c:pt>
                <c:pt idx="28">
                  <c:v>4.5899995602670003E-3</c:v>
                </c:pt>
                <c:pt idx="29">
                  <c:v>4.9866666086020002E-3</c:v>
                </c:pt>
                <c:pt idx="30">
                  <c:v>5.3833331912759999E-3</c:v>
                </c:pt>
                <c:pt idx="31">
                  <c:v>5.8933258987959999E-3</c:v>
                </c:pt>
                <c:pt idx="32">
                  <c:v>6.2899151816960003E-3</c:v>
                </c:pt>
                <c:pt idx="33">
                  <c:v>6.7433333024379998E-3</c:v>
                </c:pt>
                <c:pt idx="34">
                  <c:v>7.2533334605400001E-3</c:v>
                </c:pt>
                <c:pt idx="35">
                  <c:v>7.763172034174E-3</c:v>
                </c:pt>
                <c:pt idx="36">
                  <c:v>8.3296773955230004E-3</c:v>
                </c:pt>
                <c:pt idx="37">
                  <c:v>8.8399155065419996E-3</c:v>
                </c:pt>
                <c:pt idx="38">
                  <c:v>9.4066588208079997E-3</c:v>
                </c:pt>
                <c:pt idx="39">
                  <c:v>9.9731646478180003E-3</c:v>
                </c:pt>
                <c:pt idx="40">
                  <c:v>1.0540000163019999E-2</c:v>
                </c:pt>
                <c:pt idx="41">
                  <c:v>1.1106666177509999E-2</c:v>
                </c:pt>
                <c:pt idx="42">
                  <c:v>1.178634352982E-2</c:v>
                </c:pt>
                <c:pt idx="43">
                  <c:v>1.2409992516040001E-2</c:v>
                </c:pt>
                <c:pt idx="44">
                  <c:v>1.3033332303169999E-2</c:v>
                </c:pt>
                <c:pt idx="45">
                  <c:v>1.371332537383E-2</c:v>
                </c:pt>
                <c:pt idx="46">
                  <c:v>1.4393331483010001E-2</c:v>
                </c:pt>
                <c:pt idx="47">
                  <c:v>1.5073170885439999E-2</c:v>
                </c:pt>
                <c:pt idx="48">
                  <c:v>1.5866259112950001E-2</c:v>
                </c:pt>
                <c:pt idx="49">
                  <c:v>1.654649712145E-2</c:v>
                </c:pt>
                <c:pt idx="50">
                  <c:v>1.7283240333200001E-2</c:v>
                </c:pt>
                <c:pt idx="51">
                  <c:v>1.8076252192260001E-2</c:v>
                </c:pt>
                <c:pt idx="52">
                  <c:v>1.881333254278E-2</c:v>
                </c:pt>
                <c:pt idx="53">
                  <c:v>1.9606342539190001E-2</c:v>
                </c:pt>
                <c:pt idx="54">
                  <c:v>2.0512979477640001E-2</c:v>
                </c:pt>
                <c:pt idx="55">
                  <c:v>2.1306341513989999E-2</c:v>
                </c:pt>
                <c:pt idx="56">
                  <c:v>2.2156495600940001E-2</c:v>
                </c:pt>
                <c:pt idx="57">
                  <c:v>2.3006342351440001E-2</c:v>
                </c:pt>
                <c:pt idx="58">
                  <c:v>2.391328662634E-2</c:v>
                </c:pt>
                <c:pt idx="59">
                  <c:v>2.4763248860840002E-2</c:v>
                </c:pt>
                <c:pt idx="60">
                  <c:v>2.572655119002E-2</c:v>
                </c:pt>
                <c:pt idx="61">
                  <c:v>2.6633257046339998E-2</c:v>
                </c:pt>
                <c:pt idx="62">
                  <c:v>2.7596574276689999E-2</c:v>
                </c:pt>
                <c:pt idx="63">
                  <c:v>2.8616290539499999E-2</c:v>
                </c:pt>
                <c:pt idx="64">
                  <c:v>2.952323481441E-2</c:v>
                </c:pt>
                <c:pt idx="65">
                  <c:v>3.0599933117629999E-2</c:v>
                </c:pt>
                <c:pt idx="66">
                  <c:v>3.1619649380449998E-2</c:v>
                </c:pt>
                <c:pt idx="67">
                  <c:v>3.2583098858590002E-2</c:v>
                </c:pt>
                <c:pt idx="68">
                  <c:v>3.3659558743240003E-2</c:v>
                </c:pt>
                <c:pt idx="69">
                  <c:v>3.467999026179E-2</c:v>
                </c:pt>
                <c:pt idx="70">
                  <c:v>3.5869698971510003E-2</c:v>
                </c:pt>
                <c:pt idx="71">
                  <c:v>3.6946635693309998E-2</c:v>
                </c:pt>
                <c:pt idx="72">
                  <c:v>3.8023095577959999E-2</c:v>
                </c:pt>
                <c:pt idx="73">
                  <c:v>3.9156537503000001E-2</c:v>
                </c:pt>
                <c:pt idx="74">
                  <c:v>4.0289979428050002E-2</c:v>
                </c:pt>
                <c:pt idx="75">
                  <c:v>4.1479688137769997E-2</c:v>
                </c:pt>
                <c:pt idx="76">
                  <c:v>4.2726617306469997E-2</c:v>
                </c:pt>
                <c:pt idx="77">
                  <c:v>4.3916326016189999E-2</c:v>
                </c:pt>
                <c:pt idx="78">
                  <c:v>4.504976794124E-2</c:v>
                </c:pt>
                <c:pt idx="79">
                  <c:v>4.6353202313179999E-2</c:v>
                </c:pt>
                <c:pt idx="80">
                  <c:v>4.7542911022900002E-2</c:v>
                </c:pt>
                <c:pt idx="81">
                  <c:v>4.8846106976270003E-2</c:v>
                </c:pt>
                <c:pt idx="82">
                  <c:v>5.0093036144970002E-2</c:v>
                </c:pt>
                <c:pt idx="83">
                  <c:v>5.139647051692E-2</c:v>
                </c:pt>
                <c:pt idx="84">
                  <c:v>5.2756410092120003E-2</c:v>
                </c:pt>
                <c:pt idx="85">
                  <c:v>5.411634966731E-2</c:v>
                </c:pt>
                <c:pt idx="86">
                  <c:v>5.5419545620680001E-2</c:v>
                </c:pt>
                <c:pt idx="87">
                  <c:v>5.6779962033029999E-2</c:v>
                </c:pt>
                <c:pt idx="88">
                  <c:v>5.8196645230049998E-2</c:v>
                </c:pt>
                <c:pt idx="89">
                  <c:v>5.9613328427080003E-2</c:v>
                </c:pt>
                <c:pt idx="90">
                  <c:v>6.097279116511E-2</c:v>
                </c:pt>
                <c:pt idx="91">
                  <c:v>6.238947436213E-2</c:v>
                </c:pt>
                <c:pt idx="92">
                  <c:v>6.3919648528100004E-2</c:v>
                </c:pt>
                <c:pt idx="93">
                  <c:v>6.5393075346950005E-2</c:v>
                </c:pt>
                <c:pt idx="94">
                  <c:v>6.686602532864E-2</c:v>
                </c:pt>
                <c:pt idx="95">
                  <c:v>6.8339928984640003E-2</c:v>
                </c:pt>
                <c:pt idx="96">
                  <c:v>6.9869622588159999E-2</c:v>
                </c:pt>
                <c:pt idx="97">
                  <c:v>7.1399316191670004E-2</c:v>
                </c:pt>
                <c:pt idx="98">
                  <c:v>7.2986230254170004E-2</c:v>
                </c:pt>
                <c:pt idx="99">
                  <c:v>7.4573144316670004E-2</c:v>
                </c:pt>
                <c:pt idx="100">
                  <c:v>7.6103314757349994E-2</c:v>
                </c:pt>
                <c:pt idx="101">
                  <c:v>7.768975198269E-2</c:v>
                </c:pt>
                <c:pt idx="102">
                  <c:v>7.9332932829859995E-2</c:v>
                </c:pt>
                <c:pt idx="103">
                  <c:v>8.0976590514180005E-2</c:v>
                </c:pt>
                <c:pt idx="104">
                  <c:v>8.2619294524190007E-2</c:v>
                </c:pt>
                <c:pt idx="105">
                  <c:v>8.4262475371360002E-2</c:v>
                </c:pt>
                <c:pt idx="106">
                  <c:v>8.5906133055690004E-2</c:v>
                </c:pt>
                <c:pt idx="107">
                  <c:v>8.7663277983670004E-2</c:v>
                </c:pt>
                <c:pt idx="108">
                  <c:v>8.9249715209009997E-2</c:v>
                </c:pt>
                <c:pt idx="109">
                  <c:v>9.0949639678000002E-2</c:v>
                </c:pt>
                <c:pt idx="110">
                  <c:v>9.2649564146999999E-2</c:v>
                </c:pt>
                <c:pt idx="111">
                  <c:v>9.4236001372340006E-2</c:v>
                </c:pt>
                <c:pt idx="112">
                  <c:v>9.593657404184E-2</c:v>
                </c:pt>
                <c:pt idx="113">
                  <c:v>9.7636021673680004E-2</c:v>
                </c:pt>
                <c:pt idx="114">
                  <c:v>9.9279679358010006E-2</c:v>
                </c:pt>
                <c:pt idx="115">
                  <c:v>0.1009228602052</c:v>
                </c:pt>
                <c:pt idx="116">
                  <c:v>0.1026232615113</c:v>
                </c:pt>
                <c:pt idx="117">
                  <c:v>0.10426596552130001</c:v>
                </c:pt>
                <c:pt idx="118">
                  <c:v>0.10596636682750001</c:v>
                </c:pt>
                <c:pt idx="119">
                  <c:v>0.1076090708375</c:v>
                </c:pt>
                <c:pt idx="120">
                  <c:v>0.109253205359</c:v>
                </c:pt>
                <c:pt idx="121">
                  <c:v>0.1109526529908</c:v>
                </c:pt>
                <c:pt idx="122">
                  <c:v>0.112595833838</c:v>
                </c:pt>
                <c:pt idx="123">
                  <c:v>0.11429623514410001</c:v>
                </c:pt>
                <c:pt idx="124">
                  <c:v>0.11599663645030001</c:v>
                </c:pt>
                <c:pt idx="125">
                  <c:v>0.1175825968385</c:v>
                </c:pt>
                <c:pt idx="126">
                  <c:v>0.1192829981446</c:v>
                </c:pt>
                <c:pt idx="127">
                  <c:v>0.120926655829</c:v>
                </c:pt>
                <c:pt idx="128">
                  <c:v>0.1226265802979</c:v>
                </c:pt>
                <c:pt idx="129">
                  <c:v>0.12426976114509999</c:v>
                </c:pt>
                <c:pt idx="130">
                  <c:v>0.12591294944289999</c:v>
                </c:pt>
                <c:pt idx="131">
                  <c:v>0.12761287391189999</c:v>
                </c:pt>
                <c:pt idx="132">
                  <c:v>0.12925605475900001</c:v>
                </c:pt>
                <c:pt idx="133">
                  <c:v>0.13089971244340001</c:v>
                </c:pt>
                <c:pt idx="134">
                  <c:v>0.13265638053420001</c:v>
                </c:pt>
                <c:pt idx="135">
                  <c:v>0.1342990845442</c:v>
                </c:pt>
                <c:pt idx="136">
                  <c:v>0.1359427422285</c:v>
                </c:pt>
                <c:pt idx="137">
                  <c:v>0.1375859230757</c:v>
                </c:pt>
                <c:pt idx="138">
                  <c:v>0.1392858475447</c:v>
                </c:pt>
                <c:pt idx="139">
                  <c:v>0.140929505229</c:v>
                </c:pt>
                <c:pt idx="140">
                  <c:v>0.14257268607619999</c:v>
                </c:pt>
                <c:pt idx="141">
                  <c:v>0.14427261054519999</c:v>
                </c:pt>
                <c:pt idx="142">
                  <c:v>0.14597301185129999</c:v>
                </c:pt>
                <c:pt idx="143">
                  <c:v>0.14761666953559999</c:v>
                </c:pt>
                <c:pt idx="144">
                  <c:v>0.14925985038280001</c:v>
                </c:pt>
                <c:pt idx="145">
                  <c:v>0.15095929801460001</c:v>
                </c:pt>
                <c:pt idx="146">
                  <c:v>0.15260247886180001</c:v>
                </c:pt>
                <c:pt idx="147">
                  <c:v>0.15430288016800001</c:v>
                </c:pt>
                <c:pt idx="148">
                  <c:v>0.1559460610151</c:v>
                </c:pt>
                <c:pt idx="149">
                  <c:v>0.1576464623213</c:v>
                </c:pt>
                <c:pt idx="150">
                  <c:v>0.1592328995466</c:v>
                </c:pt>
                <c:pt idx="151">
                  <c:v>0.1609328240156</c:v>
                </c:pt>
                <c:pt idx="152">
                  <c:v>0.1626332253218</c:v>
                </c:pt>
                <c:pt idx="153">
                  <c:v>0.16427592933179999</c:v>
                </c:pt>
                <c:pt idx="154">
                  <c:v>0.16597633063789999</c:v>
                </c:pt>
                <c:pt idx="155">
                  <c:v>0.16761951148509999</c:v>
                </c:pt>
                <c:pt idx="156">
                  <c:v>0.16926316916940001</c:v>
                </c:pt>
                <c:pt idx="157">
                  <c:v>0.17090635001660001</c:v>
                </c:pt>
                <c:pt idx="158">
                  <c:v>0.17260579764840001</c:v>
                </c:pt>
                <c:pt idx="159">
                  <c:v>0.17430619895460001</c:v>
                </c:pt>
                <c:pt idx="160">
                  <c:v>0.1759493798018</c:v>
                </c:pt>
                <c:pt idx="161">
                  <c:v>0.1775930374861</c:v>
                </c:pt>
                <c:pt idx="162">
                  <c:v>0.17929308116439999</c:v>
                </c:pt>
                <c:pt idx="163">
                  <c:v>0.18093578517440001</c:v>
                </c:pt>
                <c:pt idx="164">
                  <c:v>0.18263618648050001</c:v>
                </c:pt>
                <c:pt idx="165">
                  <c:v>0.18427936732770001</c:v>
                </c:pt>
                <c:pt idx="166">
                  <c:v>0.1859225481749</c:v>
                </c:pt>
                <c:pt idx="167">
                  <c:v>0.1876224726439</c:v>
                </c:pt>
                <c:pt idx="168">
                  <c:v>0.1892666071653</c:v>
                </c:pt>
                <c:pt idx="169">
                  <c:v>0.1909660547972</c:v>
                </c:pt>
                <c:pt idx="170">
                  <c:v>0.1925529688597</c:v>
                </c:pt>
                <c:pt idx="171">
                  <c:v>0.19430963695049999</c:v>
                </c:pt>
                <c:pt idx="172">
                  <c:v>0.19595281779769999</c:v>
                </c:pt>
                <c:pt idx="173">
                  <c:v>0.19759599864480001</c:v>
                </c:pt>
                <c:pt idx="174">
                  <c:v>0.19929592311380001</c:v>
                </c:pt>
                <c:pt idx="175">
                  <c:v>0.20093910396100001</c:v>
                </c:pt>
                <c:pt idx="176">
                  <c:v>0.20258323848250001</c:v>
                </c:pt>
                <c:pt idx="177">
                  <c:v>0.20433990657330001</c:v>
                </c:pt>
                <c:pt idx="178">
                  <c:v>0.2059258669615</c:v>
                </c:pt>
                <c:pt idx="179">
                  <c:v>0.2075690478086</c:v>
                </c:pt>
                <c:pt idx="180">
                  <c:v>0.2092694491148</c:v>
                </c:pt>
                <c:pt idx="181">
                  <c:v>0.210969850421</c:v>
                </c:pt>
                <c:pt idx="182">
                  <c:v>0.21266929805279999</c:v>
                </c:pt>
                <c:pt idx="183">
                  <c:v>0.21425621211529999</c:v>
                </c:pt>
                <c:pt idx="184">
                  <c:v>0.21595661342139999</c:v>
                </c:pt>
                <c:pt idx="185">
                  <c:v>0.21754305064679999</c:v>
                </c:pt>
                <c:pt idx="186">
                  <c:v>0.21929971873760001</c:v>
                </c:pt>
                <c:pt idx="187">
                  <c:v>0.22094289958480001</c:v>
                </c:pt>
                <c:pt idx="188">
                  <c:v>0.22264282405380001</c:v>
                </c:pt>
                <c:pt idx="189">
                  <c:v>0.22428648173810001</c:v>
                </c:pt>
                <c:pt idx="190">
                  <c:v>0.22592966258530001</c:v>
                </c:pt>
                <c:pt idx="191">
                  <c:v>0.2276291102171</c:v>
                </c:pt>
                <c:pt idx="192">
                  <c:v>0.2292732447386</c:v>
                </c:pt>
                <c:pt idx="193">
                  <c:v>0.2309731692076</c:v>
                </c:pt>
                <c:pt idx="194">
                  <c:v>0.23261635005469999</c:v>
                </c:pt>
                <c:pt idx="195">
                  <c:v>0.23431579768659999</c:v>
                </c:pt>
                <c:pt idx="196">
                  <c:v>0.23595945537089999</c:v>
                </c:pt>
                <c:pt idx="197">
                  <c:v>0.23760263621809999</c:v>
                </c:pt>
                <c:pt idx="198">
                  <c:v>0.23924629390239999</c:v>
                </c:pt>
                <c:pt idx="199">
                  <c:v>0.24094574153420001</c:v>
                </c:pt>
                <c:pt idx="200">
                  <c:v>0.24264661967750001</c:v>
                </c:pt>
                <c:pt idx="201">
                  <c:v>0.24428932368760001</c:v>
                </c:pt>
                <c:pt idx="202">
                  <c:v>0.24593298137190001</c:v>
                </c:pt>
                <c:pt idx="203">
                  <c:v>0.2476324290037</c:v>
                </c:pt>
                <c:pt idx="204">
                  <c:v>0.2492765635252</c:v>
                </c:pt>
                <c:pt idx="205">
                  <c:v>0.25091975927350002</c:v>
                </c:pt>
                <c:pt idx="206">
                  <c:v>0.25261920690540002</c:v>
                </c:pt>
                <c:pt idx="207">
                  <c:v>0.25426334142680002</c:v>
                </c:pt>
                <c:pt idx="208">
                  <c:v>0.25590652227400001</c:v>
                </c:pt>
                <c:pt idx="209">
                  <c:v>0.25760596990590001</c:v>
                </c:pt>
                <c:pt idx="210">
                  <c:v>0.25924962759019998</c:v>
                </c:pt>
                <c:pt idx="211">
                  <c:v>0.26089280843730001</c:v>
                </c:pt>
                <c:pt idx="212">
                  <c:v>0.26265001297000001</c:v>
                </c:pt>
                <c:pt idx="213">
                  <c:v>0.26429319381709998</c:v>
                </c:pt>
                <c:pt idx="214">
                  <c:v>0.26599311828610001</c:v>
                </c:pt>
                <c:pt idx="215">
                  <c:v>0.2676362991333</c:v>
                </c:pt>
                <c:pt idx="216">
                  <c:v>0.26933574676510003</c:v>
                </c:pt>
                <c:pt idx="217">
                  <c:v>0.27092266082760003</c:v>
                </c:pt>
                <c:pt idx="218">
                  <c:v>0.2726230621338</c:v>
                </c:pt>
                <c:pt idx="219">
                  <c:v>0.27426576614379999</c:v>
                </c:pt>
                <c:pt idx="220">
                  <c:v>0.27596664428709999</c:v>
                </c:pt>
                <c:pt idx="221">
                  <c:v>0.27766656875610002</c:v>
                </c:pt>
                <c:pt idx="222">
                  <c:v>0.27930974960330002</c:v>
                </c:pt>
                <c:pt idx="223">
                  <c:v>0.28095245361330001</c:v>
                </c:pt>
                <c:pt idx="224">
                  <c:v>0.28259658813479999</c:v>
                </c:pt>
                <c:pt idx="225">
                  <c:v>0.28429603576660001</c:v>
                </c:pt>
                <c:pt idx="226">
                  <c:v>0.28599643707279998</c:v>
                </c:pt>
                <c:pt idx="227">
                  <c:v>0.28758287429809998</c:v>
                </c:pt>
                <c:pt idx="228">
                  <c:v>0.2892827987671</c:v>
                </c:pt>
                <c:pt idx="229">
                  <c:v>0.2909832000732</c:v>
                </c:pt>
                <c:pt idx="230">
                  <c:v>0.29256963729860003</c:v>
                </c:pt>
                <c:pt idx="231">
                  <c:v>0.2942695617676</c:v>
                </c:pt>
                <c:pt idx="232">
                  <c:v>0.29596996307369999</c:v>
                </c:pt>
                <c:pt idx="233">
                  <c:v>0.29761266708369999</c:v>
                </c:pt>
                <c:pt idx="234">
                  <c:v>0.29925584793089999</c:v>
                </c:pt>
                <c:pt idx="235">
                  <c:v>0.30089998245240002</c:v>
                </c:pt>
                <c:pt idx="236">
                  <c:v>0.30259943008419998</c:v>
                </c:pt>
                <c:pt idx="237">
                  <c:v>0.30429983139040001</c:v>
                </c:pt>
                <c:pt idx="238">
                  <c:v>0.30594253540040001</c:v>
                </c:pt>
                <c:pt idx="239">
                  <c:v>0.30764245986939998</c:v>
                </c:pt>
                <c:pt idx="240">
                  <c:v>0.3092865943909</c:v>
                </c:pt>
                <c:pt idx="241">
                  <c:v>0.3109292984009</c:v>
                </c:pt>
                <c:pt idx="242">
                  <c:v>0.31262922286990003</c:v>
                </c:pt>
                <c:pt idx="243">
                  <c:v>0.3142728805542</c:v>
                </c:pt>
                <c:pt idx="244">
                  <c:v>0.31591606140139999</c:v>
                </c:pt>
                <c:pt idx="245">
                  <c:v>0.31761646270749999</c:v>
                </c:pt>
                <c:pt idx="246">
                  <c:v>0.31925916671749999</c:v>
                </c:pt>
                <c:pt idx="247">
                  <c:v>0.32095909118650001</c:v>
                </c:pt>
                <c:pt idx="248">
                  <c:v>0.32265996932980001</c:v>
                </c:pt>
                <c:pt idx="249">
                  <c:v>0.32430315017700001</c:v>
                </c:pt>
                <c:pt idx="250">
                  <c:v>0.32594585418700001</c:v>
                </c:pt>
                <c:pt idx="251">
                  <c:v>0.32764625549319998</c:v>
                </c:pt>
                <c:pt idx="252">
                  <c:v>0.3292899131775</c:v>
                </c:pt>
                <c:pt idx="253">
                  <c:v>0.3309330940247</c:v>
                </c:pt>
                <c:pt idx="254">
                  <c:v>0.33263301849369997</c:v>
                </c:pt>
                <c:pt idx="255">
                  <c:v>0.3342761993408</c:v>
                </c:pt>
                <c:pt idx="256">
                  <c:v>0.33597660064700002</c:v>
                </c:pt>
                <c:pt idx="257">
                  <c:v>0.33761978149409999</c:v>
                </c:pt>
                <c:pt idx="258">
                  <c:v>0.33931922912599999</c:v>
                </c:pt>
                <c:pt idx="259">
                  <c:v>0.34090662002560002</c:v>
                </c:pt>
                <c:pt idx="260">
                  <c:v>0.34266328811649999</c:v>
                </c:pt>
                <c:pt idx="261">
                  <c:v>0.34430646896360001</c:v>
                </c:pt>
                <c:pt idx="262">
                  <c:v>0.34594964981080001</c:v>
                </c:pt>
                <c:pt idx="263">
                  <c:v>0.34759247303009999</c:v>
                </c:pt>
                <c:pt idx="264">
                  <c:v>0.34929239749910002</c:v>
                </c:pt>
                <c:pt idx="265">
                  <c:v>0.35093605518339999</c:v>
                </c:pt>
                <c:pt idx="266">
                  <c:v>0.35263645648960001</c:v>
                </c:pt>
                <c:pt idx="267">
                  <c:v>0.35427916049960001</c:v>
                </c:pt>
                <c:pt idx="268">
                  <c:v>0.35597908496859998</c:v>
                </c:pt>
                <c:pt idx="269">
                  <c:v>0.35756647586820001</c:v>
                </c:pt>
                <c:pt idx="270">
                  <c:v>0.359323143959</c:v>
                </c:pt>
                <c:pt idx="271">
                  <c:v>0.36096584796909997</c:v>
                </c:pt>
                <c:pt idx="272">
                  <c:v>0.36266624927520003</c:v>
                </c:pt>
                <c:pt idx="273">
                  <c:v>0.36425316333770003</c:v>
                </c:pt>
                <c:pt idx="274">
                  <c:v>0.36589586734770002</c:v>
                </c:pt>
                <c:pt idx="275">
                  <c:v>0.36759626865389999</c:v>
                </c:pt>
                <c:pt idx="276">
                  <c:v>0.36929571628570002</c:v>
                </c:pt>
                <c:pt idx="277">
                  <c:v>0.37093985080719999</c:v>
                </c:pt>
                <c:pt idx="278">
                  <c:v>0.37258303165439999</c:v>
                </c:pt>
                <c:pt idx="279">
                  <c:v>0.37428295612340001</c:v>
                </c:pt>
                <c:pt idx="280">
                  <c:v>0.37598288059230001</c:v>
                </c:pt>
                <c:pt idx="281">
                  <c:v>0.3776260614395</c:v>
                </c:pt>
                <c:pt idx="282">
                  <c:v>0.37926971912379998</c:v>
                </c:pt>
                <c:pt idx="283">
                  <c:v>0.3809124231339</c:v>
                </c:pt>
                <c:pt idx="284">
                  <c:v>0.38261282444</c:v>
                </c:pt>
                <c:pt idx="285">
                  <c:v>0.38431274890900002</c:v>
                </c:pt>
                <c:pt idx="286">
                  <c:v>0.38595592975620002</c:v>
                </c:pt>
                <c:pt idx="287">
                  <c:v>0.38759911060329999</c:v>
                </c:pt>
                <c:pt idx="288">
                  <c:v>0.38929951190950002</c:v>
                </c:pt>
                <c:pt idx="289">
                  <c:v>0.39094269275670002</c:v>
                </c:pt>
                <c:pt idx="290">
                  <c:v>0.39264261722560001</c:v>
                </c:pt>
                <c:pt idx="291">
                  <c:v>0.39434301853179998</c:v>
                </c:pt>
                <c:pt idx="292">
                  <c:v>0.39592945575709998</c:v>
                </c:pt>
                <c:pt idx="293">
                  <c:v>0.3976293802261</c:v>
                </c:pt>
                <c:pt idx="294">
                  <c:v>0.39927303791050001</c:v>
                </c:pt>
                <c:pt idx="295">
                  <c:v>0.40091621875759997</c:v>
                </c:pt>
                <c:pt idx="296">
                  <c:v>0.4026724100113</c:v>
                </c:pt>
                <c:pt idx="297">
                  <c:v>0.4042593240738</c:v>
                </c:pt>
                <c:pt idx="298">
                  <c:v>0.40590298175810002</c:v>
                </c:pt>
                <c:pt idx="299">
                  <c:v>0.40760290622709999</c:v>
                </c:pt>
                <c:pt idx="300">
                  <c:v>0.40924656391140002</c:v>
                </c:pt>
                <c:pt idx="301">
                  <c:v>0.41094648838039999</c:v>
                </c:pt>
                <c:pt idx="302">
                  <c:v>0.41258966922759999</c:v>
                </c:pt>
                <c:pt idx="303">
                  <c:v>0.41423332691190001</c:v>
                </c:pt>
                <c:pt idx="304">
                  <c:v>0.41593325138089998</c:v>
                </c:pt>
                <c:pt idx="305">
                  <c:v>0.41757643222809998</c:v>
                </c:pt>
                <c:pt idx="306">
                  <c:v>0.4192758798599</c:v>
                </c:pt>
                <c:pt idx="307">
                  <c:v>0.42097580432890003</c:v>
                </c:pt>
                <c:pt idx="308">
                  <c:v>0.42256271839140003</c:v>
                </c:pt>
                <c:pt idx="309">
                  <c:v>0.4242626428604</c:v>
                </c:pt>
                <c:pt idx="310">
                  <c:v>0.42590630054470002</c:v>
                </c:pt>
                <c:pt idx="311">
                  <c:v>0.42760622501369999</c:v>
                </c:pt>
                <c:pt idx="312">
                  <c:v>0.42930662631990002</c:v>
                </c:pt>
                <c:pt idx="313">
                  <c:v>0.4309498667717</c:v>
                </c:pt>
                <c:pt idx="314">
                  <c:v>0.43264931440350002</c:v>
                </c:pt>
                <c:pt idx="315">
                  <c:v>0.43429297208790002</c:v>
                </c:pt>
                <c:pt idx="316">
                  <c:v>0.43593662977219999</c:v>
                </c:pt>
                <c:pt idx="317">
                  <c:v>0.43763655424120002</c:v>
                </c:pt>
                <c:pt idx="318">
                  <c:v>0.43927973508829998</c:v>
                </c:pt>
                <c:pt idx="319">
                  <c:v>0.44092291593549998</c:v>
                </c:pt>
                <c:pt idx="320">
                  <c:v>0.44262284040450001</c:v>
                </c:pt>
                <c:pt idx="321">
                  <c:v>0.44426649808879998</c:v>
                </c:pt>
                <c:pt idx="322">
                  <c:v>0.4459664225578</c:v>
                </c:pt>
                <c:pt idx="323">
                  <c:v>0.447609603405</c:v>
                </c:pt>
                <c:pt idx="324">
                  <c:v>0.4492527842522</c:v>
                </c:pt>
                <c:pt idx="325">
                  <c:v>0.4509531855583</c:v>
                </c:pt>
                <c:pt idx="326">
                  <c:v>0.45259588956829999</c:v>
                </c:pt>
                <c:pt idx="327">
                  <c:v>0.45423954725269999</c:v>
                </c:pt>
                <c:pt idx="328">
                  <c:v>0.45599621534349999</c:v>
                </c:pt>
                <c:pt idx="329">
                  <c:v>0.45758265256879999</c:v>
                </c:pt>
                <c:pt idx="330">
                  <c:v>0.45928257703780001</c:v>
                </c:pt>
                <c:pt idx="331">
                  <c:v>0.46098250150679998</c:v>
                </c:pt>
                <c:pt idx="332">
                  <c:v>0.46256989240649998</c:v>
                </c:pt>
                <c:pt idx="333">
                  <c:v>0.46426981687550001</c:v>
                </c:pt>
                <c:pt idx="334">
                  <c:v>0.4658562541008</c:v>
                </c:pt>
                <c:pt idx="335">
                  <c:v>0.4676129221916</c:v>
                </c:pt>
                <c:pt idx="336">
                  <c:v>0.46925657987590003</c:v>
                </c:pt>
                <c:pt idx="337">
                  <c:v>0.47095602750780002</c:v>
                </c:pt>
                <c:pt idx="338">
                  <c:v>0.47259920835489999</c:v>
                </c:pt>
                <c:pt idx="339">
                  <c:v>0.47418612241739999</c:v>
                </c:pt>
                <c:pt idx="340">
                  <c:v>0.47594279050830002</c:v>
                </c:pt>
                <c:pt idx="341">
                  <c:v>0.47758644819259999</c:v>
                </c:pt>
                <c:pt idx="342">
                  <c:v>0.47928589582440001</c:v>
                </c:pt>
                <c:pt idx="343">
                  <c:v>0.48092955350880001</c:v>
                </c:pt>
                <c:pt idx="344">
                  <c:v>0.48257321119309998</c:v>
                </c:pt>
                <c:pt idx="345">
                  <c:v>0.48427313566210001</c:v>
                </c:pt>
                <c:pt idx="346">
                  <c:v>0.48591631650919997</c:v>
                </c:pt>
                <c:pt idx="347">
                  <c:v>0.48761576414110003</c:v>
                </c:pt>
                <c:pt idx="348">
                  <c:v>0.4892598986626</c:v>
                </c:pt>
                <c:pt idx="349">
                  <c:v>0.49095934629440002</c:v>
                </c:pt>
                <c:pt idx="350">
                  <c:v>0.49260252714160002</c:v>
                </c:pt>
                <c:pt idx="351">
                  <c:v>0.49430245161059999</c:v>
                </c:pt>
                <c:pt idx="352">
                  <c:v>0.49594610929490002</c:v>
                </c:pt>
                <c:pt idx="353">
                  <c:v>0.49758976697919999</c:v>
                </c:pt>
                <c:pt idx="354">
                  <c:v>0.49923294782639999</c:v>
                </c:pt>
                <c:pt idx="355">
                  <c:v>0.50093239545820001</c:v>
                </c:pt>
                <c:pt idx="356">
                  <c:v>0.50263327360150001</c:v>
                </c:pt>
                <c:pt idx="357">
                  <c:v>0.50427645444869995</c:v>
                </c:pt>
                <c:pt idx="358">
                  <c:v>0.50591963529590001</c:v>
                </c:pt>
                <c:pt idx="359">
                  <c:v>0.5076763033867</c:v>
                </c:pt>
                <c:pt idx="360">
                  <c:v>0.50926274061200005</c:v>
                </c:pt>
                <c:pt idx="361">
                  <c:v>0.51096314191820003</c:v>
                </c:pt>
                <c:pt idx="362">
                  <c:v>0.51266258954999999</c:v>
                </c:pt>
                <c:pt idx="363">
                  <c:v>0.51424914598460003</c:v>
                </c:pt>
                <c:pt idx="364">
                  <c:v>0.5159495472908</c:v>
                </c:pt>
                <c:pt idx="365">
                  <c:v>0.51759320497509997</c:v>
                </c:pt>
                <c:pt idx="366">
                  <c:v>0.51923638582230003</c:v>
                </c:pt>
                <c:pt idx="367">
                  <c:v>0.52093631029130005</c:v>
                </c:pt>
                <c:pt idx="368">
                  <c:v>0.52257996797560002</c:v>
                </c:pt>
                <c:pt idx="369">
                  <c:v>0.52427941560750002</c:v>
                </c:pt>
                <c:pt idx="370">
                  <c:v>0.52592259645460004</c:v>
                </c:pt>
                <c:pt idx="371">
                  <c:v>0.52756625413890001</c:v>
                </c:pt>
                <c:pt idx="372">
                  <c:v>0.52926617860790004</c:v>
                </c:pt>
                <c:pt idx="373">
                  <c:v>0.53090935945509998</c:v>
                </c:pt>
                <c:pt idx="374">
                  <c:v>0.53260928392410001</c:v>
                </c:pt>
                <c:pt idx="375">
                  <c:v>0.53430968523029998</c:v>
                </c:pt>
                <c:pt idx="376">
                  <c:v>0.53595238924029998</c:v>
                </c:pt>
                <c:pt idx="377">
                  <c:v>0.53759652376169997</c:v>
                </c:pt>
                <c:pt idx="378">
                  <c:v>0.5392964482307</c:v>
                </c:pt>
                <c:pt idx="379">
                  <c:v>0.54093962907790005</c:v>
                </c:pt>
                <c:pt idx="380">
                  <c:v>0.5425828099251</c:v>
                </c:pt>
                <c:pt idx="381">
                  <c:v>0.54428273439410002</c:v>
                </c:pt>
                <c:pt idx="382">
                  <c:v>0.54592639207839999</c:v>
                </c:pt>
                <c:pt idx="383">
                  <c:v>0.54762583971019996</c:v>
                </c:pt>
                <c:pt idx="384">
                  <c:v>0.54926949739459996</c:v>
                </c:pt>
                <c:pt idx="385">
                  <c:v>0.55091315507890004</c:v>
                </c:pt>
                <c:pt idx="386">
                  <c:v>0.55261260271070001</c:v>
                </c:pt>
                <c:pt idx="387">
                  <c:v>0.55431300401689998</c:v>
                </c:pt>
                <c:pt idx="388">
                  <c:v>0.55595570802689998</c:v>
                </c:pt>
                <c:pt idx="389">
                  <c:v>0.55759936571119995</c:v>
                </c:pt>
                <c:pt idx="390">
                  <c:v>0.55929976701740003</c:v>
                </c:pt>
                <c:pt idx="391">
                  <c:v>0.5609992146492</c:v>
                </c:pt>
                <c:pt idx="392">
                  <c:v>0.56264239549640005</c:v>
                </c:pt>
                <c:pt idx="393">
                  <c:v>0.56428605318070002</c:v>
                </c:pt>
                <c:pt idx="394">
                  <c:v>0.56592923402789996</c:v>
                </c:pt>
                <c:pt idx="395">
                  <c:v>0.56757289171220004</c:v>
                </c:pt>
                <c:pt idx="396">
                  <c:v>0.56927281618119996</c:v>
                </c:pt>
                <c:pt idx="397">
                  <c:v>0.57091599702840001</c:v>
                </c:pt>
                <c:pt idx="398">
                  <c:v>0.57261639833449995</c:v>
                </c:pt>
                <c:pt idx="399">
                  <c:v>0.57425910234449995</c:v>
                </c:pt>
                <c:pt idx="400">
                  <c:v>0.57595998048779995</c:v>
                </c:pt>
                <c:pt idx="401">
                  <c:v>0.57760268449779995</c:v>
                </c:pt>
                <c:pt idx="402">
                  <c:v>0.57924634218219995</c:v>
                </c:pt>
                <c:pt idx="403">
                  <c:v>0.58094626665119997</c:v>
                </c:pt>
                <c:pt idx="404">
                  <c:v>0.58258944749829999</c:v>
                </c:pt>
                <c:pt idx="405">
                  <c:v>0.58428984880449997</c:v>
                </c:pt>
                <c:pt idx="406">
                  <c:v>0.58593255281449996</c:v>
                </c:pt>
                <c:pt idx="407">
                  <c:v>0.58757621049880004</c:v>
                </c:pt>
                <c:pt idx="408">
                  <c:v>0.58927661180500002</c:v>
                </c:pt>
                <c:pt idx="409">
                  <c:v>0.59097605943679998</c:v>
                </c:pt>
                <c:pt idx="410">
                  <c:v>0.59256297349929998</c:v>
                </c:pt>
                <c:pt idx="411">
                  <c:v>0.59431964159009998</c:v>
                </c:pt>
                <c:pt idx="412">
                  <c:v>0.59590607881549995</c:v>
                </c:pt>
                <c:pt idx="413">
                  <c:v>0.59754931926730004</c:v>
                </c:pt>
                <c:pt idx="414">
                  <c:v>0.59924972057339998</c:v>
                </c:pt>
                <c:pt idx="415">
                  <c:v>0.60089290142060003</c:v>
                </c:pt>
                <c:pt idx="416">
                  <c:v>0.60259282588959995</c:v>
                </c:pt>
                <c:pt idx="417">
                  <c:v>0.6042932271957</c:v>
                </c:pt>
                <c:pt idx="418">
                  <c:v>0.60593640804290005</c:v>
                </c:pt>
                <c:pt idx="419">
                  <c:v>0.60763585567470002</c:v>
                </c:pt>
                <c:pt idx="420">
                  <c:v>0.60927951335910002</c:v>
                </c:pt>
                <c:pt idx="421">
                  <c:v>0.61097991466519996</c:v>
                </c:pt>
                <c:pt idx="422">
                  <c:v>0.61262261867519996</c:v>
                </c:pt>
                <c:pt idx="423">
                  <c:v>0.61426627635959996</c:v>
                </c:pt>
                <c:pt idx="424">
                  <c:v>0.61596620082859999</c:v>
                </c:pt>
                <c:pt idx="425">
                  <c:v>0.61760938167570001</c:v>
                </c:pt>
                <c:pt idx="426">
                  <c:v>0.61930978298189998</c:v>
                </c:pt>
                <c:pt idx="427">
                  <c:v>0.62095248699189998</c:v>
                </c:pt>
                <c:pt idx="428">
                  <c:v>0.62259662151340001</c:v>
                </c:pt>
                <c:pt idx="429">
                  <c:v>0.62429606914519997</c:v>
                </c:pt>
                <c:pt idx="430">
                  <c:v>0.62599647045140006</c:v>
                </c:pt>
                <c:pt idx="431">
                  <c:v>0.6275829076767</c:v>
                </c:pt>
                <c:pt idx="432">
                  <c:v>0.62928330898280005</c:v>
                </c:pt>
                <c:pt idx="433">
                  <c:v>0.63092601299289996</c:v>
                </c:pt>
                <c:pt idx="434">
                  <c:v>0.63262641429900002</c:v>
                </c:pt>
                <c:pt idx="435">
                  <c:v>0.63426959514619996</c:v>
                </c:pt>
                <c:pt idx="436">
                  <c:v>0.63596904277800004</c:v>
                </c:pt>
                <c:pt idx="437">
                  <c:v>0.63761317729949996</c:v>
                </c:pt>
                <c:pt idx="438">
                  <c:v>0.63925588130949995</c:v>
                </c:pt>
                <c:pt idx="439">
                  <c:v>0.64095628261570003</c:v>
                </c:pt>
                <c:pt idx="440">
                  <c:v>0.64259994030000001</c:v>
                </c:pt>
                <c:pt idx="441">
                  <c:v>0.64429938793179997</c:v>
                </c:pt>
                <c:pt idx="442">
                  <c:v>0.64594304561610005</c:v>
                </c:pt>
                <c:pt idx="443">
                  <c:v>0.6475862264633</c:v>
                </c:pt>
                <c:pt idx="444">
                  <c:v>0.64922940731050005</c:v>
                </c:pt>
                <c:pt idx="445">
                  <c:v>0.65098607540130005</c:v>
                </c:pt>
                <c:pt idx="446">
                  <c:v>0.65262925624849999</c:v>
                </c:pt>
                <c:pt idx="447">
                  <c:v>0.65427243709560001</c:v>
                </c:pt>
                <c:pt idx="448">
                  <c:v>0.65591657161710004</c:v>
                </c:pt>
                <c:pt idx="449">
                  <c:v>0.65761601924900004</c:v>
                </c:pt>
                <c:pt idx="450">
                  <c:v>0.65925967693330001</c:v>
                </c:pt>
                <c:pt idx="451">
                  <c:v>0.66095912456509998</c:v>
                </c:pt>
                <c:pt idx="452">
                  <c:v>0.6626032590866</c:v>
                </c:pt>
                <c:pt idx="453">
                  <c:v>0.66424643993379995</c:v>
                </c:pt>
                <c:pt idx="454">
                  <c:v>0.66594588756560003</c:v>
                </c:pt>
                <c:pt idx="455">
                  <c:v>0.6676462888718</c:v>
                </c:pt>
                <c:pt idx="456">
                  <c:v>0.66928994655609997</c:v>
                </c:pt>
                <c:pt idx="457">
                  <c:v>0.67093265056609996</c:v>
                </c:pt>
                <c:pt idx="458">
                  <c:v>0.67263305187230005</c:v>
                </c:pt>
                <c:pt idx="459">
                  <c:v>0.67433249950410001</c:v>
                </c:pt>
                <c:pt idx="460">
                  <c:v>0.67597615718839998</c:v>
                </c:pt>
                <c:pt idx="461">
                  <c:v>0.67761933803560004</c:v>
                </c:pt>
                <c:pt idx="462">
                  <c:v>0.67926299571990001</c:v>
                </c:pt>
                <c:pt idx="463">
                  <c:v>0.68090629577640005</c:v>
                </c:pt>
                <c:pt idx="464">
                  <c:v>0.68260622024539996</c:v>
                </c:pt>
                <c:pt idx="465">
                  <c:v>0.68430614471439999</c:v>
                </c:pt>
                <c:pt idx="466">
                  <c:v>0.68594980239869996</c:v>
                </c:pt>
                <c:pt idx="467">
                  <c:v>0.68764925003050004</c:v>
                </c:pt>
                <c:pt idx="468">
                  <c:v>0.68923664093019998</c:v>
                </c:pt>
                <c:pt idx="469">
                  <c:v>0.69093608856199995</c:v>
                </c:pt>
                <c:pt idx="470">
                  <c:v>0.69263648986820003</c:v>
                </c:pt>
                <c:pt idx="471">
                  <c:v>0.69427967071529995</c:v>
                </c:pt>
                <c:pt idx="472">
                  <c:v>0.69597911834720005</c:v>
                </c:pt>
                <c:pt idx="473">
                  <c:v>0.69762325286869997</c:v>
                </c:pt>
                <c:pt idx="474">
                  <c:v>0.69926595687869997</c:v>
                </c:pt>
                <c:pt idx="475">
                  <c:v>0.70090913772579999</c:v>
                </c:pt>
                <c:pt idx="476">
                  <c:v>0.70260953903199996</c:v>
                </c:pt>
                <c:pt idx="477">
                  <c:v>0.70430994033810002</c:v>
                </c:pt>
                <c:pt idx="478">
                  <c:v>0.70589637756349999</c:v>
                </c:pt>
                <c:pt idx="479">
                  <c:v>0.70759630203250001</c:v>
                </c:pt>
                <c:pt idx="480">
                  <c:v>0.70929622650150004</c:v>
                </c:pt>
                <c:pt idx="481">
                  <c:v>0.71093988418580001</c:v>
                </c:pt>
                <c:pt idx="482">
                  <c:v>0.71258306503299995</c:v>
                </c:pt>
                <c:pt idx="483">
                  <c:v>0.71422624588009997</c:v>
                </c:pt>
                <c:pt idx="484">
                  <c:v>0.71592664718629995</c:v>
                </c:pt>
                <c:pt idx="485">
                  <c:v>0.71762609481810002</c:v>
                </c:pt>
                <c:pt idx="486">
                  <c:v>0.71926927566529997</c:v>
                </c:pt>
                <c:pt idx="487">
                  <c:v>0.72091245651250002</c:v>
                </c:pt>
                <c:pt idx="488">
                  <c:v>0.72261285781859996</c:v>
                </c:pt>
                <c:pt idx="489">
                  <c:v>0.72431278228759999</c:v>
                </c:pt>
                <c:pt idx="490">
                  <c:v>0.72595643997189996</c:v>
                </c:pt>
                <c:pt idx="491">
                  <c:v>0.72759962081910001</c:v>
                </c:pt>
                <c:pt idx="492">
                  <c:v>0.72924280166629996</c:v>
                </c:pt>
                <c:pt idx="493">
                  <c:v>0.73088598251339998</c:v>
                </c:pt>
                <c:pt idx="494">
                  <c:v>0.73258638381959995</c:v>
                </c:pt>
                <c:pt idx="495">
                  <c:v>0.73428630828859998</c:v>
                </c:pt>
                <c:pt idx="496">
                  <c:v>0.7359294891357</c:v>
                </c:pt>
                <c:pt idx="497">
                  <c:v>0.73762989044189997</c:v>
                </c:pt>
                <c:pt idx="498">
                  <c:v>0.73927259445189997</c:v>
                </c:pt>
                <c:pt idx="499">
                  <c:v>0.74097251892089999</c:v>
                </c:pt>
                <c:pt idx="500">
                  <c:v>0.74261617660519996</c:v>
                </c:pt>
                <c:pt idx="501">
                  <c:v>0.74431657791140005</c:v>
                </c:pt>
                <c:pt idx="502">
                  <c:v>0.74595975875849996</c:v>
                </c:pt>
                <c:pt idx="503">
                  <c:v>0.74760246276859998</c:v>
                </c:pt>
                <c:pt idx="504">
                  <c:v>0.74924612045289996</c:v>
                </c:pt>
                <c:pt idx="505">
                  <c:v>0.75094652175900001</c:v>
                </c:pt>
                <c:pt idx="506">
                  <c:v>0.752589225769</c:v>
                </c:pt>
                <c:pt idx="507">
                  <c:v>0.7542328834534</c:v>
                </c:pt>
                <c:pt idx="508">
                  <c:v>0.75593328475949995</c:v>
                </c:pt>
                <c:pt idx="509">
                  <c:v>0.7575764656067</c:v>
                </c:pt>
                <c:pt idx="510">
                  <c:v>0.75927639007570003</c:v>
                </c:pt>
                <c:pt idx="511">
                  <c:v>0.76097583770749999</c:v>
                </c:pt>
                <c:pt idx="512">
                  <c:v>0.76261949539179996</c:v>
                </c:pt>
                <c:pt idx="513">
                  <c:v>0.76426327228549995</c:v>
                </c:pt>
                <c:pt idx="514">
                  <c:v>0.76601994037629995</c:v>
                </c:pt>
                <c:pt idx="515">
                  <c:v>0.76766312122339997</c:v>
                </c:pt>
                <c:pt idx="516">
                  <c:v>0.76924955844880005</c:v>
                </c:pt>
                <c:pt idx="517">
                  <c:v>0.77089321613310002</c:v>
                </c:pt>
                <c:pt idx="518">
                  <c:v>0.77259314060210005</c:v>
                </c:pt>
                <c:pt idx="519">
                  <c:v>0.77429258823390001</c:v>
                </c:pt>
                <c:pt idx="520">
                  <c:v>0.77587902545929999</c:v>
                </c:pt>
                <c:pt idx="521">
                  <c:v>0.77757990360259999</c:v>
                </c:pt>
                <c:pt idx="522">
                  <c:v>0.77933657169339998</c:v>
                </c:pt>
                <c:pt idx="523">
                  <c:v>0.78092253208160001</c:v>
                </c:pt>
                <c:pt idx="524">
                  <c:v>0.78262293338779998</c:v>
                </c:pt>
                <c:pt idx="525">
                  <c:v>0.7842661142349</c:v>
                </c:pt>
                <c:pt idx="526">
                  <c:v>0.78596603870390003</c:v>
                </c:pt>
                <c:pt idx="527">
                  <c:v>0.78760921955109997</c:v>
                </c:pt>
                <c:pt idx="528">
                  <c:v>0.78925287723540005</c:v>
                </c:pt>
                <c:pt idx="529">
                  <c:v>0.79095327854160002</c:v>
                </c:pt>
                <c:pt idx="530">
                  <c:v>0.79259645938870005</c:v>
                </c:pt>
                <c:pt idx="531">
                  <c:v>0.79423964023589999</c:v>
                </c:pt>
                <c:pt idx="532">
                  <c:v>0.79593956470490002</c:v>
                </c:pt>
                <c:pt idx="533">
                  <c:v>0.79763996601099996</c:v>
                </c:pt>
                <c:pt idx="534">
                  <c:v>0.79928314685820001</c:v>
                </c:pt>
                <c:pt idx="535">
                  <c:v>0.80092585086820001</c:v>
                </c:pt>
                <c:pt idx="536">
                  <c:v>0.80262625217439998</c:v>
                </c:pt>
                <c:pt idx="537">
                  <c:v>0.80426990985869995</c:v>
                </c:pt>
                <c:pt idx="538">
                  <c:v>0.8059130907059</c:v>
                </c:pt>
                <c:pt idx="539">
                  <c:v>0.80761301517490003</c:v>
                </c:pt>
                <c:pt idx="540">
                  <c:v>0.80931293964390005</c:v>
                </c:pt>
                <c:pt idx="541">
                  <c:v>0.81089985370640005</c:v>
                </c:pt>
                <c:pt idx="542">
                  <c:v>0.81259977817539997</c:v>
                </c:pt>
                <c:pt idx="543">
                  <c:v>0.81429970264429996</c:v>
                </c:pt>
                <c:pt idx="544">
                  <c:v>0.81599915027619996</c:v>
                </c:pt>
                <c:pt idx="545">
                  <c:v>0.81764328479769999</c:v>
                </c:pt>
                <c:pt idx="546">
                  <c:v>0.81928598880769998</c:v>
                </c:pt>
                <c:pt idx="547">
                  <c:v>0.82092964649199995</c:v>
                </c:pt>
                <c:pt idx="548">
                  <c:v>0.82257282733920001</c:v>
                </c:pt>
                <c:pt idx="549">
                  <c:v>0.82427275180820003</c:v>
                </c:pt>
                <c:pt idx="550">
                  <c:v>0.82591593265529994</c:v>
                </c:pt>
                <c:pt idx="551">
                  <c:v>0.82755959033969995</c:v>
                </c:pt>
                <c:pt idx="552">
                  <c:v>0.82925951480869997</c:v>
                </c:pt>
                <c:pt idx="553">
                  <c:v>0.83095943927759996</c:v>
                </c:pt>
                <c:pt idx="554">
                  <c:v>0.83254635334009996</c:v>
                </c:pt>
                <c:pt idx="555">
                  <c:v>0.83430254459380004</c:v>
                </c:pt>
                <c:pt idx="556">
                  <c:v>0.83594620227810001</c:v>
                </c:pt>
                <c:pt idx="557">
                  <c:v>0.83758985996250002</c:v>
                </c:pt>
                <c:pt idx="558">
                  <c:v>0.83928978443150004</c:v>
                </c:pt>
                <c:pt idx="559">
                  <c:v>0.84093248844150004</c:v>
                </c:pt>
                <c:pt idx="560">
                  <c:v>0.84263288974759998</c:v>
                </c:pt>
                <c:pt idx="561">
                  <c:v>0.8443328142166</c:v>
                </c:pt>
                <c:pt idx="562">
                  <c:v>0.84597599506379995</c:v>
                </c:pt>
                <c:pt idx="563">
                  <c:v>0.84761965274810003</c:v>
                </c:pt>
                <c:pt idx="564">
                  <c:v>0.84926283359529997</c:v>
                </c:pt>
                <c:pt idx="565">
                  <c:v>0.85101950168609997</c:v>
                </c:pt>
                <c:pt idx="566">
                  <c:v>0.85260593891140002</c:v>
                </c:pt>
                <c:pt idx="567">
                  <c:v>0.85424959659580002</c:v>
                </c:pt>
                <c:pt idx="568">
                  <c:v>0.85594904422759999</c:v>
                </c:pt>
                <c:pt idx="569">
                  <c:v>0.85759270191189996</c:v>
                </c:pt>
                <c:pt idx="570">
                  <c:v>0.85929310321810004</c:v>
                </c:pt>
                <c:pt idx="571">
                  <c:v>0.86093580722810004</c:v>
                </c:pt>
                <c:pt idx="572">
                  <c:v>0.86257946491240001</c:v>
                </c:pt>
                <c:pt idx="573">
                  <c:v>0.86427986621859998</c:v>
                </c:pt>
                <c:pt idx="574">
                  <c:v>0.8659230470657</c:v>
                </c:pt>
                <c:pt idx="575">
                  <c:v>0.8676224946976</c:v>
                </c:pt>
                <c:pt idx="576">
                  <c:v>0.86920988559720003</c:v>
                </c:pt>
                <c:pt idx="577">
                  <c:v>0.87090933322910002</c:v>
                </c:pt>
                <c:pt idx="578">
                  <c:v>0.87260973453519997</c:v>
                </c:pt>
                <c:pt idx="579">
                  <c:v>0.87430918216709996</c:v>
                </c:pt>
                <c:pt idx="580">
                  <c:v>0.87589609622959996</c:v>
                </c:pt>
                <c:pt idx="581">
                  <c:v>0.87759602069849996</c:v>
                </c:pt>
                <c:pt idx="582">
                  <c:v>0.87929642200470004</c:v>
                </c:pt>
                <c:pt idx="583">
                  <c:v>0.88093912601470004</c:v>
                </c:pt>
                <c:pt idx="584">
                  <c:v>0.88258326053619995</c:v>
                </c:pt>
                <c:pt idx="585">
                  <c:v>0.88422644138340001</c:v>
                </c:pt>
                <c:pt idx="586">
                  <c:v>0.88592636585240003</c:v>
                </c:pt>
                <c:pt idx="587">
                  <c:v>0.88756954669949994</c:v>
                </c:pt>
                <c:pt idx="588">
                  <c:v>0.88921320438389995</c:v>
                </c:pt>
                <c:pt idx="589">
                  <c:v>0.89096987247470005</c:v>
                </c:pt>
                <c:pt idx="590">
                  <c:v>0.89255630969999999</c:v>
                </c:pt>
                <c:pt idx="591">
                  <c:v>0.89425575733179996</c:v>
                </c:pt>
                <c:pt idx="592">
                  <c:v>0.89595615863800004</c:v>
                </c:pt>
                <c:pt idx="593">
                  <c:v>0.89754307270050004</c:v>
                </c:pt>
                <c:pt idx="594">
                  <c:v>0.89929974079130004</c:v>
                </c:pt>
                <c:pt idx="595">
                  <c:v>0.90094292163849998</c:v>
                </c:pt>
                <c:pt idx="596">
                  <c:v>0.90264332294460004</c:v>
                </c:pt>
                <c:pt idx="597">
                  <c:v>0.90428602695469995</c:v>
                </c:pt>
                <c:pt idx="598">
                  <c:v>0.90592968463900003</c:v>
                </c:pt>
                <c:pt idx="599">
                  <c:v>0.9076291322708</c:v>
                </c:pt>
                <c:pt idx="600">
                  <c:v>0.90927326679230003</c:v>
                </c:pt>
                <c:pt idx="601">
                  <c:v>0.91085970401759997</c:v>
                </c:pt>
                <c:pt idx="602">
                  <c:v>0.9126163721085</c:v>
                </c:pt>
                <c:pt idx="603">
                  <c:v>0.91425907611849999</c:v>
                </c:pt>
                <c:pt idx="604">
                  <c:v>0.91590321064000002</c:v>
                </c:pt>
                <c:pt idx="605">
                  <c:v>0.91760265827179999</c:v>
                </c:pt>
                <c:pt idx="606">
                  <c:v>0.91930305957790004</c:v>
                </c:pt>
                <c:pt idx="607">
                  <c:v>0.92094576358799995</c:v>
                </c:pt>
                <c:pt idx="608">
                  <c:v>0.92258989810939995</c:v>
                </c:pt>
                <c:pt idx="609">
                  <c:v>0.92428982257839998</c:v>
                </c:pt>
                <c:pt idx="610">
                  <c:v>0.92593300342560003</c:v>
                </c:pt>
                <c:pt idx="611">
                  <c:v>0.9276324510574</c:v>
                </c:pt>
                <c:pt idx="612">
                  <c:v>0.9292761087418</c:v>
                </c:pt>
                <c:pt idx="613">
                  <c:v>0.93091940879820001</c:v>
                </c:pt>
                <c:pt idx="614">
                  <c:v>0.93261981010439998</c:v>
                </c:pt>
                <c:pt idx="615">
                  <c:v>0.93426299095150001</c:v>
                </c:pt>
                <c:pt idx="616">
                  <c:v>0.93590617179869995</c:v>
                </c:pt>
                <c:pt idx="617">
                  <c:v>0.93754982948300003</c:v>
                </c:pt>
                <c:pt idx="618">
                  <c:v>0.93924975395200005</c:v>
                </c:pt>
                <c:pt idx="619">
                  <c:v>0.94089245796200005</c:v>
                </c:pt>
                <c:pt idx="620">
                  <c:v>0.94259285926820002</c:v>
                </c:pt>
                <c:pt idx="621">
                  <c:v>0.94429326057429996</c:v>
                </c:pt>
                <c:pt idx="622">
                  <c:v>0.94593644142150002</c:v>
                </c:pt>
                <c:pt idx="623">
                  <c:v>0.94757962226869996</c:v>
                </c:pt>
                <c:pt idx="624">
                  <c:v>0.94927906990050004</c:v>
                </c:pt>
                <c:pt idx="625">
                  <c:v>0.95092272758480001</c:v>
                </c:pt>
                <c:pt idx="626">
                  <c:v>0.95262312889099998</c:v>
                </c:pt>
                <c:pt idx="627">
                  <c:v>0.95426583290099998</c:v>
                </c:pt>
                <c:pt idx="628">
                  <c:v>0.95596575737</c:v>
                </c:pt>
                <c:pt idx="629">
                  <c:v>0.95760989189150003</c:v>
                </c:pt>
                <c:pt idx="630">
                  <c:v>0.9593093395233</c:v>
                </c:pt>
                <c:pt idx="631">
                  <c:v>0.9608962535858</c:v>
                </c:pt>
                <c:pt idx="632">
                  <c:v>0.96259570121769999</c:v>
                </c:pt>
                <c:pt idx="633">
                  <c:v>0.96423983573909999</c:v>
                </c:pt>
                <c:pt idx="634">
                  <c:v>0.96593928337099999</c:v>
                </c:pt>
                <c:pt idx="635">
                  <c:v>0.96758294105529996</c:v>
                </c:pt>
                <c:pt idx="636">
                  <c:v>0.96928238868710004</c:v>
                </c:pt>
                <c:pt idx="637">
                  <c:v>0.97092652320859996</c:v>
                </c:pt>
                <c:pt idx="638">
                  <c:v>0.97256970405580001</c:v>
                </c:pt>
                <c:pt idx="639">
                  <c:v>0.97426915168759998</c:v>
                </c:pt>
                <c:pt idx="640">
                  <c:v>0.97591280937189995</c:v>
                </c:pt>
                <c:pt idx="641">
                  <c:v>0.97755646705629995</c:v>
                </c:pt>
                <c:pt idx="642">
                  <c:v>0.97925639152529997</c:v>
                </c:pt>
                <c:pt idx="643">
                  <c:v>0.98095583915710005</c:v>
                </c:pt>
                <c:pt idx="644">
                  <c:v>0.98265576362609997</c:v>
                </c:pt>
                <c:pt idx="645">
                  <c:v>0.98424267768859997</c:v>
                </c:pt>
                <c:pt idx="646">
                  <c:v>0.98588585853580002</c:v>
                </c:pt>
                <c:pt idx="647">
                  <c:v>0.98764252662660001</c:v>
                </c:pt>
                <c:pt idx="648">
                  <c:v>0.98922944068910001</c:v>
                </c:pt>
                <c:pt idx="649">
                  <c:v>0.99092984199519996</c:v>
                </c:pt>
                <c:pt idx="650">
                  <c:v>0.99257302284240001</c:v>
                </c:pt>
                <c:pt idx="651">
                  <c:v>0.99432969093320001</c:v>
                </c:pt>
                <c:pt idx="652">
                  <c:v>0.99591612815859998</c:v>
                </c:pt>
                <c:pt idx="653">
                  <c:v>0.99761652946470003</c:v>
                </c:pt>
                <c:pt idx="654">
                  <c:v>0.99925971031189997</c:v>
                </c:pt>
                <c:pt idx="655">
                  <c:v>1.000959157944</c:v>
                </c:pt>
                <c:pt idx="656">
                  <c:v>1.002602815628</c:v>
                </c:pt>
                <c:pt idx="657">
                  <c:v>1.004303216934</c:v>
                </c:pt>
                <c:pt idx="658">
                  <c:v>1.00588965416</c:v>
                </c:pt>
                <c:pt idx="659">
                  <c:v>1.0075328350070001</c:v>
                </c:pt>
                <c:pt idx="660">
                  <c:v>1.0092890262600001</c:v>
                </c:pt>
                <c:pt idx="661">
                  <c:v>1.010933160782</c:v>
                </c:pt>
                <c:pt idx="662">
                  <c:v>1.0125763416289999</c:v>
                </c:pt>
                <c:pt idx="663">
                  <c:v>1.014219641685</c:v>
                </c:pt>
                <c:pt idx="664">
                  <c:v>1.0159195661539999</c:v>
                </c:pt>
                <c:pt idx="665">
                  <c:v>1.0176194906230001</c:v>
                </c:pt>
                <c:pt idx="666">
                  <c:v>1.019262671471</c:v>
                </c:pt>
                <c:pt idx="667">
                  <c:v>1.020906329155</c:v>
                </c:pt>
                <c:pt idx="668">
                  <c:v>1.0226062536239999</c:v>
                </c:pt>
                <c:pt idx="669">
                  <c:v>1.024249434471</c:v>
                </c:pt>
                <c:pt idx="670">
                  <c:v>1.0259493589399999</c:v>
                </c:pt>
                <c:pt idx="671">
                  <c:v>1.027592539787</c:v>
                </c:pt>
                <c:pt idx="672">
                  <c:v>1.0292357206339999</c:v>
                </c:pt>
                <c:pt idx="673">
                  <c:v>1.0309365987779999</c:v>
                </c:pt>
                <c:pt idx="674">
                  <c:v>1.03263604641</c:v>
                </c:pt>
                <c:pt idx="675">
                  <c:v>1.0342797040939999</c:v>
                </c:pt>
                <c:pt idx="676">
                  <c:v>1.0359796285630001</c:v>
                </c:pt>
                <c:pt idx="677">
                  <c:v>1.037566542625</c:v>
                </c:pt>
                <c:pt idx="678">
                  <c:v>1.0392664670939999</c:v>
                </c:pt>
                <c:pt idx="679">
                  <c:v>1.0409096479419999</c:v>
                </c:pt>
                <c:pt idx="680">
                  <c:v>1.0426090955730001</c:v>
                </c:pt>
                <c:pt idx="681">
                  <c:v>1.044253230095</c:v>
                </c:pt>
                <c:pt idx="682">
                  <c:v>1.045953154564</c:v>
                </c:pt>
                <c:pt idx="683">
                  <c:v>1.047652602196</c:v>
                </c:pt>
                <c:pt idx="684">
                  <c:v>1.04929625988</c:v>
                </c:pt>
                <c:pt idx="685">
                  <c:v>1.050939917564</c:v>
                </c:pt>
                <c:pt idx="686">
                  <c:v>1.052582621574</c:v>
                </c:pt>
                <c:pt idx="687">
                  <c:v>1.054226279259</c:v>
                </c:pt>
                <c:pt idx="688">
                  <c:v>1.05598294735</c:v>
                </c:pt>
                <c:pt idx="689">
                  <c:v>1.057626605034</c:v>
                </c:pt>
                <c:pt idx="690">
                  <c:v>1.059269309044</c:v>
                </c:pt>
                <c:pt idx="691">
                  <c:v>1.0609124898910001</c:v>
                </c:pt>
                <c:pt idx="692">
                  <c:v>1.0626128911970001</c:v>
                </c:pt>
                <c:pt idx="693">
                  <c:v>1.0643132925030001</c:v>
                </c:pt>
                <c:pt idx="694">
                  <c:v>1.066013216972</c:v>
                </c:pt>
                <c:pt idx="695">
                  <c:v>1.0675429105759999</c:v>
                </c:pt>
                <c:pt idx="696">
                  <c:v>1.06929910183</c:v>
                </c:pt>
                <c:pt idx="697">
                  <c:v>1.0709432363510001</c:v>
                </c:pt>
                <c:pt idx="698">
                  <c:v>1.0726426839829999</c:v>
                </c:pt>
                <c:pt idx="699">
                  <c:v>1.0742863416670001</c:v>
                </c:pt>
                <c:pt idx="700">
                  <c:v>1.075986266136</c:v>
                </c:pt>
                <c:pt idx="701">
                  <c:v>1.0776294469829999</c:v>
                </c:pt>
                <c:pt idx="702">
                  <c:v>1.0793298482889999</c:v>
                </c:pt>
                <c:pt idx="703">
                  <c:v>1.0809162855150001</c:v>
                </c:pt>
                <c:pt idx="704">
                  <c:v>1.0826157331470001</c:v>
                </c:pt>
                <c:pt idx="705">
                  <c:v>1.0843161344529999</c:v>
                </c:pt>
                <c:pt idx="706">
                  <c:v>1.0859593153</c:v>
                </c:pt>
                <c:pt idx="707">
                  <c:v>1.087602972984</c:v>
                </c:pt>
                <c:pt idx="708">
                  <c:v>1.0892466306690001</c:v>
                </c:pt>
                <c:pt idx="709">
                  <c:v>1.0909460783</c:v>
                </c:pt>
                <c:pt idx="710">
                  <c:v>1.0926464796069999</c:v>
                </c:pt>
                <c:pt idx="711">
                  <c:v>1.0942324399950001</c:v>
                </c:pt>
                <c:pt idx="712">
                  <c:v>1.095932364464</c:v>
                </c:pt>
                <c:pt idx="713">
                  <c:v>1.0976333618159999</c:v>
                </c:pt>
                <c:pt idx="714">
                  <c:v>1.0993328094479999</c:v>
                </c:pt>
                <c:pt idx="715">
                  <c:v>1.100975990295</c:v>
                </c:pt>
                <c:pt idx="716">
                  <c:v>1.1026196479799999</c:v>
                </c:pt>
                <c:pt idx="717">
                  <c:v>1.1042633056640001</c:v>
                </c:pt>
                <c:pt idx="718">
                  <c:v>1.1059060096740001</c:v>
                </c:pt>
                <c:pt idx="719">
                  <c:v>1.107605934143</c:v>
                </c:pt>
                <c:pt idx="720">
                  <c:v>1.109249591827</c:v>
                </c:pt>
                <c:pt idx="721">
                  <c:v>1.1109499931339999</c:v>
                </c:pt>
                <c:pt idx="722">
                  <c:v>1.1126494407650001</c:v>
                </c:pt>
                <c:pt idx="723">
                  <c:v>1.1142930984499999</c:v>
                </c:pt>
                <c:pt idx="724">
                  <c:v>1.115936279297</c:v>
                </c:pt>
                <c:pt idx="725">
                  <c:v>1.117636680603</c:v>
                </c:pt>
                <c:pt idx="726">
                  <c:v>1.1192231178280001</c:v>
                </c:pt>
                <c:pt idx="727">
                  <c:v>1.1209225654599999</c:v>
                </c:pt>
                <c:pt idx="728">
                  <c:v>1.1226229667659999</c:v>
                </c:pt>
                <c:pt idx="729">
                  <c:v>1.1242661476139999</c:v>
                </c:pt>
                <c:pt idx="730">
                  <c:v>1.1259665489199999</c:v>
                </c:pt>
                <c:pt idx="731">
                  <c:v>1.127609729767</c:v>
                </c:pt>
                <c:pt idx="732">
                  <c:v>1.1293091773990001</c:v>
                </c:pt>
                <c:pt idx="733">
                  <c:v>1.130952835083</c:v>
                </c:pt>
                <c:pt idx="734">
                  <c:v>1.1325960159299999</c:v>
                </c:pt>
                <c:pt idx="735">
                  <c:v>1.1342964172359999</c:v>
                </c:pt>
                <c:pt idx="736">
                  <c:v>1.1359963417050001</c:v>
                </c:pt>
                <c:pt idx="737">
                  <c:v>1.1375832557679999</c:v>
                </c:pt>
                <c:pt idx="738">
                  <c:v>1.1392827033999999</c:v>
                </c:pt>
                <c:pt idx="739">
                  <c:v>1.1409826278690001</c:v>
                </c:pt>
                <c:pt idx="740">
                  <c:v>1.1426262855530001</c:v>
                </c:pt>
                <c:pt idx="741">
                  <c:v>1.144326210022</c:v>
                </c:pt>
                <c:pt idx="742">
                  <c:v>1.1459131240839999</c:v>
                </c:pt>
                <c:pt idx="743">
                  <c:v>1.147612571716</c:v>
                </c:pt>
                <c:pt idx="744">
                  <c:v>1.1493124961850001</c:v>
                </c:pt>
                <c:pt idx="745">
                  <c:v>1.1509566307070001</c:v>
                </c:pt>
                <c:pt idx="746">
                  <c:v>1.1526560783390001</c:v>
                </c:pt>
                <c:pt idx="747">
                  <c:v>1.154242992401</c:v>
                </c:pt>
                <c:pt idx="748">
                  <c:v>1.1559429168699999</c:v>
                </c:pt>
                <c:pt idx="749">
                  <c:v>1.1575865745539999</c:v>
                </c:pt>
                <c:pt idx="750">
                  <c:v>1.1592297554019999</c:v>
                </c:pt>
                <c:pt idx="751">
                  <c:v>1.1608724594119999</c:v>
                </c:pt>
                <c:pt idx="752">
                  <c:v>1.1625728607179999</c:v>
                </c:pt>
                <c:pt idx="753">
                  <c:v>1.1642727851870001</c:v>
                </c:pt>
                <c:pt idx="754">
                  <c:v>1.165916442871</c:v>
                </c:pt>
                <c:pt idx="755">
                  <c:v>1.16761636734</c:v>
                </c:pt>
                <c:pt idx="756">
                  <c:v>1.1692595481870001</c:v>
                </c:pt>
                <c:pt idx="757">
                  <c:v>1.1709599494930001</c:v>
                </c:pt>
                <c:pt idx="758">
                  <c:v>1.1726026535030001</c:v>
                </c:pt>
                <c:pt idx="759">
                  <c:v>1.174302577972</c:v>
                </c:pt>
                <c:pt idx="760">
                  <c:v>1.17594575882</c:v>
                </c:pt>
                <c:pt idx="761">
                  <c:v>1.1775898933410001</c:v>
                </c:pt>
                <c:pt idx="762">
                  <c:v>1.17928981781</c:v>
                </c:pt>
                <c:pt idx="763">
                  <c:v>1.180989265442</c:v>
                </c:pt>
                <c:pt idx="764">
                  <c:v>1.182632923126</c:v>
                </c:pt>
                <c:pt idx="765">
                  <c:v>1.1842761039730001</c:v>
                </c:pt>
                <c:pt idx="766">
                  <c:v>1.18597650528</c:v>
                </c:pt>
                <c:pt idx="767">
                  <c:v>1.1876196861270001</c:v>
                </c:pt>
                <c:pt idx="768">
                  <c:v>1.189262866974</c:v>
                </c:pt>
                <c:pt idx="769">
                  <c:v>1.19096326828</c:v>
                </c:pt>
                <c:pt idx="770">
                  <c:v>1.1926064491270001</c:v>
                </c:pt>
                <c:pt idx="771">
                  <c:v>1.1942491531370001</c:v>
                </c:pt>
                <c:pt idx="772">
                  <c:v>1.1959495544430001</c:v>
                </c:pt>
                <c:pt idx="773">
                  <c:v>1.1975927352910001</c:v>
                </c:pt>
                <c:pt idx="774">
                  <c:v>1.199235916138</c:v>
                </c:pt>
                <c:pt idx="775">
                  <c:v>1.2009358406070001</c:v>
                </c:pt>
                <c:pt idx="776">
                  <c:v>1.202579021454</c:v>
                </c:pt>
                <c:pt idx="777">
                  <c:v>1.20427942276</c:v>
                </c:pt>
                <c:pt idx="778">
                  <c:v>1.2059226036070001</c:v>
                </c:pt>
                <c:pt idx="779">
                  <c:v>1.2076230049129999</c:v>
                </c:pt>
                <c:pt idx="780">
                  <c:v>1.20926618576</c:v>
                </c:pt>
                <c:pt idx="781">
                  <c:v>1.2110228538509999</c:v>
                </c:pt>
                <c:pt idx="782">
                  <c:v>1.212609767914</c:v>
                </c:pt>
                <c:pt idx="783">
                  <c:v>1.214309215546</c:v>
                </c:pt>
                <c:pt idx="784">
                  <c:v>1.215896129608</c:v>
                </c:pt>
                <c:pt idx="785">
                  <c:v>1.2176527976989999</c:v>
                </c:pt>
                <c:pt idx="786">
                  <c:v>1.219295978546</c:v>
                </c:pt>
                <c:pt idx="787">
                  <c:v>1.22093963623</c:v>
                </c:pt>
                <c:pt idx="788">
                  <c:v>1.222582817078</c:v>
                </c:pt>
                <c:pt idx="789">
                  <c:v>1.2242827415469999</c:v>
                </c:pt>
                <c:pt idx="790">
                  <c:v>1.225982666016</c:v>
                </c:pt>
                <c:pt idx="791">
                  <c:v>1.2276263237</c:v>
                </c:pt>
                <c:pt idx="792">
                  <c:v>1.2292695045469999</c:v>
                </c:pt>
                <c:pt idx="793">
                  <c:v>1.230969429016</c:v>
                </c:pt>
                <c:pt idx="794">
                  <c:v>1.2326126098629999</c:v>
                </c:pt>
                <c:pt idx="795">
                  <c:v>1.234256267548</c:v>
                </c:pt>
                <c:pt idx="796">
                  <c:v>1.2359557151789999</c:v>
                </c:pt>
                <c:pt idx="797">
                  <c:v>1.2375998497009999</c:v>
                </c:pt>
                <c:pt idx="798">
                  <c:v>1.2392992973329999</c:v>
                </c:pt>
                <c:pt idx="799">
                  <c:v>1.2409996986389999</c:v>
                </c:pt>
                <c:pt idx="800">
                  <c:v>1.2426428794860001</c:v>
                </c:pt>
                <c:pt idx="801">
                  <c:v>1.2443432807920001</c:v>
                </c:pt>
                <c:pt idx="802">
                  <c:v>1.24592924118</c:v>
                </c:pt>
                <c:pt idx="803">
                  <c:v>1.2476296424869999</c:v>
                </c:pt>
                <c:pt idx="804">
                  <c:v>1.249272823334</c:v>
                </c:pt>
                <c:pt idx="805">
                  <c:v>1.2509160041809999</c:v>
                </c:pt>
                <c:pt idx="806">
                  <c:v>1.252673149109</c:v>
                </c:pt>
                <c:pt idx="807">
                  <c:v>1.254315853119</c:v>
                </c:pt>
                <c:pt idx="808">
                  <c:v>1.2559595108029999</c:v>
                </c:pt>
                <c:pt idx="809">
                  <c:v>1.2576594352720001</c:v>
                </c:pt>
                <c:pt idx="810">
                  <c:v>1.2593030929569999</c:v>
                </c:pt>
                <c:pt idx="811">
                  <c:v>1.260946273804</c:v>
                </c:pt>
                <c:pt idx="812">
                  <c:v>1.2626457214360001</c:v>
                </c:pt>
                <c:pt idx="813">
                  <c:v>1.2642898559569999</c:v>
                </c:pt>
                <c:pt idx="814">
                  <c:v>1.265932798386</c:v>
                </c:pt>
                <c:pt idx="815">
                  <c:v>1.2676331996920001</c:v>
                </c:pt>
                <c:pt idx="816">
                  <c:v>1.2693326473240001</c:v>
                </c:pt>
                <c:pt idx="817">
                  <c:v>1.2709190845489999</c:v>
                </c:pt>
                <c:pt idx="818">
                  <c:v>1.272619485855</c:v>
                </c:pt>
                <c:pt idx="819">
                  <c:v>1.2742626667020001</c:v>
                </c:pt>
                <c:pt idx="820">
                  <c:v>1.275962591171</c:v>
                </c:pt>
                <c:pt idx="821">
                  <c:v>1.2776057720180001</c:v>
                </c:pt>
                <c:pt idx="822">
                  <c:v>1.279306173325</c:v>
                </c:pt>
                <c:pt idx="823">
                  <c:v>1.280949831009</c:v>
                </c:pt>
                <c:pt idx="824">
                  <c:v>1.2826497554780001</c:v>
                </c:pt>
                <c:pt idx="825">
                  <c:v>1.2842924594880001</c:v>
                </c:pt>
                <c:pt idx="826">
                  <c:v>1.2859361171720001</c:v>
                </c:pt>
                <c:pt idx="827">
                  <c:v>1.2876365184780001</c:v>
                </c:pt>
                <c:pt idx="828">
                  <c:v>1.2892792224880001</c:v>
                </c:pt>
                <c:pt idx="829">
                  <c:v>1.290979623795</c:v>
                </c:pt>
                <c:pt idx="830">
                  <c:v>1.292623281479</c:v>
                </c:pt>
                <c:pt idx="831">
                  <c:v>1.2943232059480001</c:v>
                </c:pt>
                <c:pt idx="832">
                  <c:v>1.295966386795</c:v>
                </c:pt>
                <c:pt idx="833">
                  <c:v>1.2976663112639999</c:v>
                </c:pt>
                <c:pt idx="834">
                  <c:v>1.2992532253269999</c:v>
                </c:pt>
                <c:pt idx="835">
                  <c:v>1.3009531497960001</c:v>
                </c:pt>
                <c:pt idx="836">
                  <c:v>1.302596330643</c:v>
                </c:pt>
                <c:pt idx="837">
                  <c:v>1.304295778275</c:v>
                </c:pt>
                <c:pt idx="838">
                  <c:v>1.3060524463650001</c:v>
                </c:pt>
                <c:pt idx="839">
                  <c:v>1.307583093643</c:v>
                </c:pt>
                <c:pt idx="840">
                  <c:v>1.309282541275</c:v>
                </c:pt>
                <c:pt idx="841">
                  <c:v>1.3109257221220001</c:v>
                </c:pt>
                <c:pt idx="842">
                  <c:v>1.3125693798069999</c:v>
                </c:pt>
                <c:pt idx="843">
                  <c:v>1.3142693042760001</c:v>
                </c:pt>
                <c:pt idx="844">
                  <c:v>1.315969228745</c:v>
                </c:pt>
                <c:pt idx="845">
                  <c:v>1.317612886429</c:v>
                </c:pt>
                <c:pt idx="846">
                  <c:v>1.319313287735</c:v>
                </c:pt>
                <c:pt idx="847">
                  <c:v>1.3209564685820001</c:v>
                </c:pt>
                <c:pt idx="848">
                  <c:v>1.322599649429</c:v>
                </c:pt>
                <c:pt idx="849">
                  <c:v>1.324299097061</c:v>
                </c:pt>
                <c:pt idx="850">
                  <c:v>1.325942754745</c:v>
                </c:pt>
                <c:pt idx="851">
                  <c:v>1.3276426792139999</c:v>
                </c:pt>
                <c:pt idx="852">
                  <c:v>1.3292858600619999</c:v>
                </c:pt>
                <c:pt idx="853">
                  <c:v>1.3309862613679999</c:v>
                </c:pt>
                <c:pt idx="854">
                  <c:v>1.3326299190519999</c:v>
                </c:pt>
                <c:pt idx="855">
                  <c:v>1.3342726230619999</c:v>
                </c:pt>
                <c:pt idx="856">
                  <c:v>1.3359162807460001</c:v>
                </c:pt>
                <c:pt idx="857">
                  <c:v>1.337616205215</c:v>
                </c:pt>
                <c:pt idx="858">
                  <c:v>1.3393166065219999</c:v>
                </c:pt>
                <c:pt idx="859">
                  <c:v>1.3409025669100001</c:v>
                </c:pt>
                <c:pt idx="860">
                  <c:v>1.3426029682159999</c:v>
                </c:pt>
                <c:pt idx="861">
                  <c:v>1.3443024158479999</c:v>
                </c:pt>
                <c:pt idx="862">
                  <c:v>1.345946550369</c:v>
                </c:pt>
                <c:pt idx="863">
                  <c:v>1.347645998001</c:v>
                </c:pt>
                <c:pt idx="864">
                  <c:v>1.34934592247</c:v>
                </c:pt>
                <c:pt idx="865">
                  <c:v>1.3509333133700001</c:v>
                </c:pt>
                <c:pt idx="866">
                  <c:v>1.3526327610019999</c:v>
                </c:pt>
                <c:pt idx="867">
                  <c:v>1.3542764186859999</c:v>
                </c:pt>
                <c:pt idx="868">
                  <c:v>1.3559758663179999</c:v>
                </c:pt>
                <c:pt idx="869">
                  <c:v>1.3576195240019999</c:v>
                </c:pt>
                <c:pt idx="870">
                  <c:v>1.3593199253079999</c:v>
                </c:pt>
                <c:pt idx="871">
                  <c:v>1.3609626293179999</c:v>
                </c:pt>
                <c:pt idx="872">
                  <c:v>1.3626625537870001</c:v>
                </c:pt>
                <c:pt idx="873">
                  <c:v>1.364249944687</c:v>
                </c:pt>
                <c:pt idx="874">
                  <c:v>1.365949392319</c:v>
                </c:pt>
                <c:pt idx="875">
                  <c:v>1.367593050003</c:v>
                </c:pt>
                <c:pt idx="876">
                  <c:v>1.369292497635</c:v>
                </c:pt>
                <c:pt idx="877">
                  <c:v>1.370936155319</c:v>
                </c:pt>
                <c:pt idx="878">
                  <c:v>1.3725798130039999</c:v>
                </c:pt>
                <c:pt idx="879">
                  <c:v>1.374279737473</c:v>
                </c:pt>
                <c:pt idx="880">
                  <c:v>1.3759229183199999</c:v>
                </c:pt>
                <c:pt idx="881">
                  <c:v>1.3775665760039999</c:v>
                </c:pt>
                <c:pt idx="882">
                  <c:v>1.3792660236359999</c:v>
                </c:pt>
                <c:pt idx="883">
                  <c:v>1.3809664249419999</c:v>
                </c:pt>
                <c:pt idx="884">
                  <c:v>1.3826096057890001</c:v>
                </c:pt>
                <c:pt idx="885">
                  <c:v>1.384309530258</c:v>
                </c:pt>
                <c:pt idx="886">
                  <c:v>1.3859527111050001</c:v>
                </c:pt>
                <c:pt idx="887">
                  <c:v>1.3875963687899999</c:v>
                </c:pt>
                <c:pt idx="888">
                  <c:v>1.3892390727999999</c:v>
                </c:pt>
                <c:pt idx="889">
                  <c:v>1.3908827304839999</c:v>
                </c:pt>
                <c:pt idx="890">
                  <c:v>1.3926393985750001</c:v>
                </c:pt>
                <c:pt idx="891">
                  <c:v>1.3942258357999999</c:v>
                </c:pt>
                <c:pt idx="892">
                  <c:v>1.3959257602690001</c:v>
                </c:pt>
                <c:pt idx="893">
                  <c:v>1.397569417953</c:v>
                </c:pt>
                <c:pt idx="894">
                  <c:v>1.3992698192599999</c:v>
                </c:pt>
                <c:pt idx="895">
                  <c:v>1.400913000107</c:v>
                </c:pt>
                <c:pt idx="896">
                  <c:v>1.402669668198</c:v>
                </c:pt>
                <c:pt idx="897">
                  <c:v>1.404313325882</c:v>
                </c:pt>
                <c:pt idx="898">
                  <c:v>1.405899763107</c:v>
                </c:pt>
                <c:pt idx="899">
                  <c:v>1.407599687576</c:v>
                </c:pt>
                <c:pt idx="900">
                  <c:v>1.409243345261</c:v>
                </c:pt>
                <c:pt idx="901">
                  <c:v>1.4108865261079999</c:v>
                </c:pt>
                <c:pt idx="902">
                  <c:v>1.4125859737399999</c:v>
                </c:pt>
                <c:pt idx="903">
                  <c:v>1.414286375046</c:v>
                </c:pt>
                <c:pt idx="904">
                  <c:v>1.4158732891079999</c:v>
                </c:pt>
                <c:pt idx="905">
                  <c:v>1.4176299571990001</c:v>
                </c:pt>
                <c:pt idx="906">
                  <c:v>1.419273138046</c:v>
                </c:pt>
                <c:pt idx="907">
                  <c:v>1.4209163188930001</c:v>
                </c:pt>
                <c:pt idx="908">
                  <c:v>1.4225599765779999</c:v>
                </c:pt>
                <c:pt idx="909">
                  <c:v>1.42425942421</c:v>
                </c:pt>
                <c:pt idx="910">
                  <c:v>1.4259030818939999</c:v>
                </c:pt>
                <c:pt idx="911">
                  <c:v>1.427659273148</c:v>
                </c:pt>
                <c:pt idx="912">
                  <c:v>1.42924618721</c:v>
                </c:pt>
                <c:pt idx="913">
                  <c:v>1.430946588516</c:v>
                </c:pt>
                <c:pt idx="914">
                  <c:v>1.432646632195</c:v>
                </c:pt>
                <c:pt idx="915">
                  <c:v>1.434289336205</c:v>
                </c:pt>
                <c:pt idx="916">
                  <c:v>1.4359325170520001</c:v>
                </c:pt>
                <c:pt idx="917">
                  <c:v>1.4376329183579999</c:v>
                </c:pt>
                <c:pt idx="918">
                  <c:v>1.4392198324200001</c:v>
                </c:pt>
                <c:pt idx="919">
                  <c:v>1.440919756889</c:v>
                </c:pt>
                <c:pt idx="920">
                  <c:v>1.4426196813579999</c:v>
                </c:pt>
                <c:pt idx="921">
                  <c:v>1.444263339043</c:v>
                </c:pt>
                <c:pt idx="922">
                  <c:v>1.4459627866739999</c:v>
                </c:pt>
                <c:pt idx="923">
                  <c:v>1.447606444359</c:v>
                </c:pt>
                <c:pt idx="924">
                  <c:v>1.4492496252060001</c:v>
                </c:pt>
                <c:pt idx="925">
                  <c:v>1.4509490728379999</c:v>
                </c:pt>
                <c:pt idx="926">
                  <c:v>1.4525927305220001</c:v>
                </c:pt>
                <c:pt idx="927">
                  <c:v>1.4542931318279999</c:v>
                </c:pt>
                <c:pt idx="928">
                  <c:v>1.4559358358379999</c:v>
                </c:pt>
                <c:pt idx="929">
                  <c:v>1.4576362371439999</c:v>
                </c:pt>
                <c:pt idx="930">
                  <c:v>1.459279894829</c:v>
                </c:pt>
                <c:pt idx="931">
                  <c:v>1.460922598839</c:v>
                </c:pt>
                <c:pt idx="932">
                  <c:v>1.4626225233079999</c:v>
                </c:pt>
                <c:pt idx="933">
                  <c:v>1.4642661809919999</c:v>
                </c:pt>
                <c:pt idx="934">
                  <c:v>1.4659098386760001</c:v>
                </c:pt>
                <c:pt idx="935">
                  <c:v>1.4676092863079999</c:v>
                </c:pt>
                <c:pt idx="936">
                  <c:v>1.469252943993</c:v>
                </c:pt>
                <c:pt idx="937">
                  <c:v>1.4709528684619999</c:v>
                </c:pt>
                <c:pt idx="938">
                  <c:v>1.472652792931</c:v>
                </c:pt>
                <c:pt idx="939">
                  <c:v>1.474239706993</c:v>
                </c:pt>
                <c:pt idx="940">
                  <c:v>1.4759963750839999</c:v>
                </c:pt>
                <c:pt idx="941">
                  <c:v>1.4775832891459999</c:v>
                </c:pt>
                <c:pt idx="942">
                  <c:v>1.479283213615</c:v>
                </c:pt>
                <c:pt idx="943">
                  <c:v>1.480926394463</c:v>
                </c:pt>
                <c:pt idx="944">
                  <c:v>1.4826258420939999</c:v>
                </c:pt>
                <c:pt idx="945">
                  <c:v>1.484269499779</c:v>
                </c:pt>
                <c:pt idx="946">
                  <c:v>1.4859126806259999</c:v>
                </c:pt>
                <c:pt idx="947">
                  <c:v>1.4876693487170001</c:v>
                </c:pt>
                <c:pt idx="948">
                  <c:v>1.489312529564</c:v>
                </c:pt>
                <c:pt idx="949">
                  <c:v>1.4908999204640001</c:v>
                </c:pt>
                <c:pt idx="950">
                  <c:v>1.492599844933</c:v>
                </c:pt>
                <c:pt idx="951">
                  <c:v>1.4942430257799999</c:v>
                </c:pt>
                <c:pt idx="952">
                  <c:v>1.495942950249</c:v>
                </c:pt>
                <c:pt idx="953">
                  <c:v>1.4976423978810001</c:v>
                </c:pt>
                <c:pt idx="954">
                  <c:v>1.499229311943</c:v>
                </c:pt>
                <c:pt idx="955">
                  <c:v>1.500929713249</c:v>
                </c:pt>
                <c:pt idx="956">
                  <c:v>1.5025728940959999</c:v>
                </c:pt>
                <c:pt idx="957">
                  <c:v>1.504273295403</c:v>
                </c:pt>
                <c:pt idx="958">
                  <c:v>1.5059164762499999</c:v>
                </c:pt>
                <c:pt idx="959">
                  <c:v>1.507559657097</c:v>
                </c:pt>
                <c:pt idx="960">
                  <c:v>1.5092595815659999</c:v>
                </c:pt>
                <c:pt idx="961">
                  <c:v>1.5109595060350001</c:v>
                </c:pt>
                <c:pt idx="962">
                  <c:v>1.512546420097</c:v>
                </c:pt>
                <c:pt idx="963">
                  <c:v>1.514303088188</c:v>
                </c:pt>
                <c:pt idx="964">
                  <c:v>1.5159463882449999</c:v>
                </c:pt>
                <c:pt idx="965">
                  <c:v>1.517589569092</c:v>
                </c:pt>
                <c:pt idx="966">
                  <c:v>1.519346237183</c:v>
                </c:pt>
                <c:pt idx="967">
                  <c:v>1.5209326744080001</c:v>
                </c:pt>
                <c:pt idx="968">
                  <c:v>1.5226330757140001</c:v>
                </c:pt>
                <c:pt idx="969">
                  <c:v>1.524333000183</c:v>
                </c:pt>
                <c:pt idx="970">
                  <c:v>1.525976657867</c:v>
                </c:pt>
                <c:pt idx="971">
                  <c:v>1.527619361877</c:v>
                </c:pt>
                <c:pt idx="972">
                  <c:v>1.529262542725</c:v>
                </c:pt>
                <c:pt idx="973">
                  <c:v>1.530962944031</c:v>
                </c:pt>
                <c:pt idx="974">
                  <c:v>1.5327196121219999</c:v>
                </c:pt>
                <c:pt idx="975">
                  <c:v>1.534249305725</c:v>
                </c:pt>
                <c:pt idx="976">
                  <c:v>1.535949707031</c:v>
                </c:pt>
                <c:pt idx="977">
                  <c:v>1.5375928878780001</c:v>
                </c:pt>
                <c:pt idx="978">
                  <c:v>1.539293289185</c:v>
                </c:pt>
                <c:pt idx="979">
                  <c:v>1.540935993195</c:v>
                </c:pt>
                <c:pt idx="980">
                  <c:v>1.542579650879</c:v>
                </c:pt>
                <c:pt idx="981">
                  <c:v>1.544279098511</c:v>
                </c:pt>
                <c:pt idx="982">
                  <c:v>1.5459232330320001</c:v>
                </c:pt>
                <c:pt idx="983">
                  <c:v>1.547566413879</c:v>
                </c:pt>
                <c:pt idx="984">
                  <c:v>1.549265861511</c:v>
                </c:pt>
                <c:pt idx="985">
                  <c:v>1.5509657859799999</c:v>
                </c:pt>
                <c:pt idx="986">
                  <c:v>1.5526099205020001</c:v>
                </c:pt>
                <c:pt idx="987">
                  <c:v>1.554253101349</c:v>
                </c:pt>
                <c:pt idx="988">
                  <c:v>1.5559530258180001</c:v>
                </c:pt>
                <c:pt idx="989">
                  <c:v>1.557596206665</c:v>
                </c:pt>
                <c:pt idx="990">
                  <c:v>1.559296607971</c:v>
                </c:pt>
                <c:pt idx="991">
                  <c:v>1.560939311981</c:v>
                </c:pt>
                <c:pt idx="992">
                  <c:v>1.5626392364499999</c:v>
                </c:pt>
                <c:pt idx="993">
                  <c:v>1.564282894135</c:v>
                </c:pt>
                <c:pt idx="994">
                  <c:v>1.5659828186039999</c:v>
                </c:pt>
                <c:pt idx="995">
                  <c:v>1.5675697326660001</c:v>
                </c:pt>
                <c:pt idx="996">
                  <c:v>1.5692691802980001</c:v>
                </c:pt>
                <c:pt idx="997">
                  <c:v>1.570913314819</c:v>
                </c:pt>
                <c:pt idx="998">
                  <c:v>1.572556495667</c:v>
                </c:pt>
                <c:pt idx="999">
                  <c:v>1.5742559432979999</c:v>
                </c:pt>
                <c:pt idx="1000">
                  <c:v>1.5759563446039999</c:v>
                </c:pt>
                <c:pt idx="1001">
                  <c:v>1.577599048615</c:v>
                </c:pt>
                <c:pt idx="1002">
                  <c:v>1.5792431831360001</c:v>
                </c:pt>
                <c:pt idx="1003">
                  <c:v>1.580943107605</c:v>
                </c:pt>
                <c:pt idx="1004">
                  <c:v>1.5825862884519999</c:v>
                </c:pt>
                <c:pt idx="1005">
                  <c:v>1.5842857360839999</c:v>
                </c:pt>
                <c:pt idx="1006">
                  <c:v>1.5859293937679999</c:v>
                </c:pt>
                <c:pt idx="1007">
                  <c:v>1.587573051453</c:v>
                </c:pt>
                <c:pt idx="1008">
                  <c:v>1.589329242706</c:v>
                </c:pt>
                <c:pt idx="1009">
                  <c:v>1.5909166336060001</c:v>
                </c:pt>
                <c:pt idx="1010">
                  <c:v>1.5926160812379999</c:v>
                </c:pt>
                <c:pt idx="1011">
                  <c:v>1.594259262085</c:v>
                </c:pt>
                <c:pt idx="1012">
                  <c:v>1.595902919769</c:v>
                </c:pt>
                <c:pt idx="1013">
                  <c:v>1.5976028442379999</c:v>
                </c:pt>
                <c:pt idx="1014">
                  <c:v>1.599246501923</c:v>
                </c:pt>
                <c:pt idx="1015">
                  <c:v>1.6009459495539999</c:v>
                </c:pt>
                <c:pt idx="1016">
                  <c:v>1.602589607239</c:v>
                </c:pt>
                <c:pt idx="1017">
                  <c:v>1.604289054871</c:v>
                </c:pt>
                <c:pt idx="1018">
                  <c:v>1.605932712555</c:v>
                </c:pt>
                <c:pt idx="1019">
                  <c:v>1.607519626617</c:v>
                </c:pt>
                <c:pt idx="1020">
                  <c:v>1.6092195510859999</c:v>
                </c:pt>
                <c:pt idx="1021">
                  <c:v>1.61097574234</c:v>
                </c:pt>
                <c:pt idx="1022">
                  <c:v>1.6126194000239999</c:v>
                </c:pt>
                <c:pt idx="1023">
                  <c:v>1.614263057709</c:v>
                </c:pt>
                <c:pt idx="1024">
                  <c:v>1.6159062385559999</c:v>
                </c:pt>
                <c:pt idx="1025">
                  <c:v>1.617606163025</c:v>
                </c:pt>
                <c:pt idx="1026">
                  <c:v>1.6192493438719999</c:v>
                </c:pt>
                <c:pt idx="1027">
                  <c:v>1.6209497451779999</c:v>
                </c:pt>
                <c:pt idx="1028">
                  <c:v>1.6225924491879999</c:v>
                </c:pt>
                <c:pt idx="1029">
                  <c:v>1.624292850494</c:v>
                </c:pt>
                <c:pt idx="1030">
                  <c:v>1.625879764557</c:v>
                </c:pt>
                <c:pt idx="1031">
                  <c:v>1.627636432648</c:v>
                </c:pt>
                <c:pt idx="1032">
                  <c:v>1.6292796134950001</c:v>
                </c:pt>
                <c:pt idx="1033">
                  <c:v>1.6309790611270001</c:v>
                </c:pt>
                <c:pt idx="1034">
                  <c:v>1.632623195648</c:v>
                </c:pt>
                <c:pt idx="1035">
                  <c:v>1.634265899658</c:v>
                </c:pt>
                <c:pt idx="1036">
                  <c:v>1.635966300964</c:v>
                </c:pt>
                <c:pt idx="1037">
                  <c:v>1.6376094818119999</c:v>
                </c:pt>
                <c:pt idx="1038">
                  <c:v>1.6392531394959999</c:v>
                </c:pt>
                <c:pt idx="1039">
                  <c:v>1.640952587128</c:v>
                </c:pt>
                <c:pt idx="1040">
                  <c:v>1.642596244812</c:v>
                </c:pt>
                <c:pt idx="1041">
                  <c:v>1.644295692444</c:v>
                </c:pt>
                <c:pt idx="1042">
                  <c:v>1.645939350128</c:v>
                </c:pt>
                <c:pt idx="1043">
                  <c:v>1.647583007813</c:v>
                </c:pt>
                <c:pt idx="1044">
                  <c:v>1.6492829322810001</c:v>
                </c:pt>
                <c:pt idx="1045">
                  <c:v>1.6509823799129999</c:v>
                </c:pt>
                <c:pt idx="1046">
                  <c:v>1.652626037598</c:v>
                </c:pt>
                <c:pt idx="1047">
                  <c:v>1.654269695282</c:v>
                </c:pt>
                <c:pt idx="1048">
                  <c:v>1.655969142914</c:v>
                </c:pt>
                <c:pt idx="1049">
                  <c:v>1.657612800598</c:v>
                </c:pt>
                <c:pt idx="1050">
                  <c:v>1.659313201904</c:v>
                </c:pt>
                <c:pt idx="1051">
                  <c:v>1.6608996391299999</c:v>
                </c:pt>
                <c:pt idx="1052">
                  <c:v>1.6625990867610001</c:v>
                </c:pt>
                <c:pt idx="1053">
                  <c:v>1.664242744446</c:v>
                </c:pt>
                <c:pt idx="1054">
                  <c:v>1.6659426689150001</c:v>
                </c:pt>
                <c:pt idx="1055">
                  <c:v>1.6675863265990001</c:v>
                </c:pt>
                <c:pt idx="1056">
                  <c:v>1.6692857742310001</c:v>
                </c:pt>
                <c:pt idx="1057">
                  <c:v>1.6709294319150001</c:v>
                </c:pt>
                <c:pt idx="1058">
                  <c:v>1.6726298332209999</c:v>
                </c:pt>
                <c:pt idx="1059">
                  <c:v>1.6742730140690001</c:v>
                </c:pt>
                <c:pt idx="1060">
                  <c:v>1.6759157180790001</c:v>
                </c:pt>
                <c:pt idx="1061">
                  <c:v>1.6776161193850001</c:v>
                </c:pt>
                <c:pt idx="1062">
                  <c:v>1.679316043854</c:v>
                </c:pt>
                <c:pt idx="1063">
                  <c:v>1.680959701538</c:v>
                </c:pt>
                <c:pt idx="1064">
                  <c:v>1.682602524757</c:v>
                </c:pt>
                <c:pt idx="1065">
                  <c:v>1.6842461824420001</c:v>
                </c:pt>
                <c:pt idx="1066">
                  <c:v>1.685946106911</c:v>
                </c:pt>
                <c:pt idx="1067">
                  <c:v>1.6875892877580001</c:v>
                </c:pt>
                <c:pt idx="1068">
                  <c:v>1.6892896890639999</c:v>
                </c:pt>
                <c:pt idx="1069">
                  <c:v>1.690932869911</c:v>
                </c:pt>
                <c:pt idx="1070">
                  <c:v>1.6926895380019999</c:v>
                </c:pt>
                <c:pt idx="1071">
                  <c:v>1.6943327188490001</c:v>
                </c:pt>
                <c:pt idx="1072">
                  <c:v>1.6959758996959999</c:v>
                </c:pt>
                <c:pt idx="1073">
                  <c:v>1.697619557381</c:v>
                </c:pt>
                <c:pt idx="1074">
                  <c:v>1.6993194818499999</c:v>
                </c:pt>
                <c:pt idx="1075">
                  <c:v>1.7009063959120001</c:v>
                </c:pt>
                <c:pt idx="1076">
                  <c:v>1.7026058435439999</c:v>
                </c:pt>
                <c:pt idx="1077">
                  <c:v>1.7043062448499999</c:v>
                </c:pt>
                <c:pt idx="1078">
                  <c:v>1.7059499025339999</c:v>
                </c:pt>
                <c:pt idx="1079">
                  <c:v>1.7076498270030001</c:v>
                </c:pt>
                <c:pt idx="1080">
                  <c:v>1.709293007851</c:v>
                </c:pt>
                <c:pt idx="1081">
                  <c:v>1.7109361886979999</c:v>
                </c:pt>
                <c:pt idx="1082">
                  <c:v>1.7126365900039999</c:v>
                </c:pt>
                <c:pt idx="1083">
                  <c:v>1.714279770851</c:v>
                </c:pt>
                <c:pt idx="1084">
                  <c:v>1.7159796953199999</c:v>
                </c:pt>
                <c:pt idx="1085">
                  <c:v>1.7176223993299999</c:v>
                </c:pt>
                <c:pt idx="1086">
                  <c:v>1.7192665338519999</c:v>
                </c:pt>
                <c:pt idx="1087">
                  <c:v>1.720909714699</c:v>
                </c:pt>
                <c:pt idx="1088">
                  <c:v>1.72266638279</c:v>
                </c:pt>
                <c:pt idx="1089">
                  <c:v>1.7243095636370001</c:v>
                </c:pt>
                <c:pt idx="1090">
                  <c:v>1.725953221321</c:v>
                </c:pt>
                <c:pt idx="1091">
                  <c:v>1.7276526689530001</c:v>
                </c:pt>
                <c:pt idx="1092">
                  <c:v>1.729239583015</c:v>
                </c:pt>
                <c:pt idx="1093">
                  <c:v>1.7309395074839999</c:v>
                </c:pt>
                <c:pt idx="1094">
                  <c:v>1.732639908791</c:v>
                </c:pt>
                <c:pt idx="1095">
                  <c:v>1.7342830896379999</c:v>
                </c:pt>
                <c:pt idx="1096">
                  <c:v>1.735926270485</c:v>
                </c:pt>
                <c:pt idx="1097">
                  <c:v>1.7376261949539999</c:v>
                </c:pt>
                <c:pt idx="1098">
                  <c:v>1.739212632179</c:v>
                </c:pt>
                <c:pt idx="1099">
                  <c:v>1.74096930027</c:v>
                </c:pt>
                <c:pt idx="1100">
                  <c:v>1.742556214333</c:v>
                </c:pt>
                <c:pt idx="1101">
                  <c:v>1.7443128824230001</c:v>
                </c:pt>
                <c:pt idx="1102">
                  <c:v>1.745899319649</c:v>
                </c:pt>
                <c:pt idx="1103">
                  <c:v>1.7475992441179999</c:v>
                </c:pt>
                <c:pt idx="1104">
                  <c:v>1.7493559122090001</c:v>
                </c:pt>
                <c:pt idx="1105">
                  <c:v>1.7508865594859999</c:v>
                </c:pt>
                <c:pt idx="1106">
                  <c:v>1.7526432275770001</c:v>
                </c:pt>
                <c:pt idx="1107">
                  <c:v>1.754343152046</c:v>
                </c:pt>
                <c:pt idx="1108">
                  <c:v>1.7559295892719999</c:v>
                </c:pt>
                <c:pt idx="1109">
                  <c:v>1.757629990578</c:v>
                </c:pt>
                <c:pt idx="1110">
                  <c:v>1.75932943821</c:v>
                </c:pt>
                <c:pt idx="1111">
                  <c:v>1.7609163522719999</c:v>
                </c:pt>
                <c:pt idx="1112">
                  <c:v>1.762615799904</c:v>
                </c:pt>
                <c:pt idx="1113">
                  <c:v>1.7643157243730001</c:v>
                </c:pt>
                <c:pt idx="1114">
                  <c:v>1.765903234482</c:v>
                </c:pt>
                <c:pt idx="1115">
                  <c:v>1.767603158951</c:v>
                </c:pt>
                <c:pt idx="1116">
                  <c:v>1.769302606583</c:v>
                </c:pt>
                <c:pt idx="1117">
                  <c:v>1.771003007889</c:v>
                </c:pt>
                <c:pt idx="1118">
                  <c:v>1.772645711899</c:v>
                </c:pt>
                <c:pt idx="1119">
                  <c:v>1.774232625961</c:v>
                </c:pt>
                <c:pt idx="1120">
                  <c:v>1.775933027267</c:v>
                </c:pt>
                <c:pt idx="1121">
                  <c:v>1.7775762081149999</c:v>
                </c:pt>
                <c:pt idx="1122">
                  <c:v>1.779276609421</c:v>
                </c:pt>
                <c:pt idx="1123">
                  <c:v>1.7809765338900001</c:v>
                </c:pt>
                <c:pt idx="1124">
                  <c:v>1.7826192379000001</c:v>
                </c:pt>
                <c:pt idx="1125">
                  <c:v>1.7842628955840001</c:v>
                </c:pt>
                <c:pt idx="1126">
                  <c:v>1.785906076431</c:v>
                </c:pt>
                <c:pt idx="1127">
                  <c:v>1.787606477737</c:v>
                </c:pt>
                <c:pt idx="1128">
                  <c:v>1.789305925369</c:v>
                </c:pt>
                <c:pt idx="1129">
                  <c:v>1.7908933162689999</c:v>
                </c:pt>
                <c:pt idx="1130">
                  <c:v>1.7925932407380001</c:v>
                </c:pt>
                <c:pt idx="1131">
                  <c:v>1.794293165207</c:v>
                </c:pt>
                <c:pt idx="1132">
                  <c:v>1.7959363460540001</c:v>
                </c:pt>
                <c:pt idx="1133">
                  <c:v>1.7976357936859999</c:v>
                </c:pt>
                <c:pt idx="1134">
                  <c:v>1.7992231845860001</c:v>
                </c:pt>
                <c:pt idx="1135">
                  <c:v>1.800923109055</c:v>
                </c:pt>
                <c:pt idx="1136">
                  <c:v>1.8025662899020001</c:v>
                </c:pt>
                <c:pt idx="1137">
                  <c:v>1.8042657375340001</c:v>
                </c:pt>
                <c:pt idx="1138">
                  <c:v>1.8059661388399999</c:v>
                </c:pt>
                <c:pt idx="1139">
                  <c:v>1.807666063309</c:v>
                </c:pt>
                <c:pt idx="1140">
                  <c:v>1.809309720993</c:v>
                </c:pt>
                <c:pt idx="1141">
                  <c:v>1.810952425003</c:v>
                </c:pt>
                <c:pt idx="1142">
                  <c:v>1.812596559525</c:v>
                </c:pt>
                <c:pt idx="1143">
                  <c:v>1.8142964839939999</c:v>
                </c:pt>
                <c:pt idx="1144">
                  <c:v>1.815939664841</c:v>
                </c:pt>
                <c:pt idx="1145">
                  <c:v>1.8176395893099999</c:v>
                </c:pt>
                <c:pt idx="1146">
                  <c:v>1.819226026535</c:v>
                </c:pt>
                <c:pt idx="1147">
                  <c:v>1.820926427841</c:v>
                </c:pt>
                <c:pt idx="1148">
                  <c:v>1.8225696086880001</c:v>
                </c:pt>
                <c:pt idx="1149">
                  <c:v>1.824269533157</c:v>
                </c:pt>
                <c:pt idx="1150">
                  <c:v>1.8259131908420001</c:v>
                </c:pt>
                <c:pt idx="1151">
                  <c:v>1.8276126384739999</c:v>
                </c:pt>
                <c:pt idx="1152">
                  <c:v>1.829255819321</c:v>
                </c:pt>
                <c:pt idx="1153">
                  <c:v>1.830956220627</c:v>
                </c:pt>
                <c:pt idx="1154">
                  <c:v>1.832599878311</c:v>
                </c:pt>
                <c:pt idx="1155">
                  <c:v>1.834242582321</c:v>
                </c:pt>
                <c:pt idx="1156">
                  <c:v>1.8359425067899999</c:v>
                </c:pt>
                <c:pt idx="1157">
                  <c:v>1.8375866413119999</c:v>
                </c:pt>
                <c:pt idx="1158">
                  <c:v>1.8392860889430001</c:v>
                </c:pt>
                <c:pt idx="1159">
                  <c:v>1.840986013412</c:v>
                </c:pt>
                <c:pt idx="1160">
                  <c:v>1.8426291942599999</c:v>
                </c:pt>
                <c:pt idx="1161">
                  <c:v>1.8443291187290001</c:v>
                </c:pt>
                <c:pt idx="1162">
                  <c:v>1.8459727764130001</c:v>
                </c:pt>
                <c:pt idx="1163">
                  <c:v>1.847616434097</c:v>
                </c:pt>
                <c:pt idx="1164">
                  <c:v>1.849316358566</c:v>
                </c:pt>
                <c:pt idx="1165">
                  <c:v>1.8509595394130001</c:v>
                </c:pt>
                <c:pt idx="1166">
                  <c:v>1.8526031970979999</c:v>
                </c:pt>
                <c:pt idx="1167">
                  <c:v>1.8543026447299999</c:v>
                </c:pt>
                <c:pt idx="1168">
                  <c:v>1.856003046036</c:v>
                </c:pt>
                <c:pt idx="1169">
                  <c:v>1.857589483261</c:v>
                </c:pt>
                <c:pt idx="1170">
                  <c:v>1.8592326641079999</c:v>
                </c:pt>
                <c:pt idx="1171">
                  <c:v>1.860989809036</c:v>
                </c:pt>
                <c:pt idx="1172">
                  <c:v>1.8625762462619999</c:v>
                </c:pt>
                <c:pt idx="1173">
                  <c:v>1.864276170731</c:v>
                </c:pt>
                <c:pt idx="1174">
                  <c:v>1.8659193515779999</c:v>
                </c:pt>
                <c:pt idx="1175">
                  <c:v>1.867676496506</c:v>
                </c:pt>
                <c:pt idx="1176">
                  <c:v>1.8692629337310001</c:v>
                </c:pt>
                <c:pt idx="1177">
                  <c:v>1.870906591415</c:v>
                </c:pt>
                <c:pt idx="1178">
                  <c:v>1.872663259506</c:v>
                </c:pt>
                <c:pt idx="1179">
                  <c:v>1.874249219894</c:v>
                </c:pt>
                <c:pt idx="1180">
                  <c:v>1.8759496212010001</c:v>
                </c:pt>
                <c:pt idx="1181">
                  <c:v>1.87764954567</c:v>
                </c:pt>
                <c:pt idx="1182">
                  <c:v>1.8792927265170001</c:v>
                </c:pt>
                <c:pt idx="1183">
                  <c:v>1.880935907364</c:v>
                </c:pt>
                <c:pt idx="1184">
                  <c:v>1.8825790882110001</c:v>
                </c:pt>
                <c:pt idx="1185">
                  <c:v>1.8842794895170001</c:v>
                </c:pt>
                <c:pt idx="1186">
                  <c:v>1.885922670364</c:v>
                </c:pt>
                <c:pt idx="1187">
                  <c:v>1.8876230716710001</c:v>
                </c:pt>
                <c:pt idx="1188">
                  <c:v>1.8892657756810001</c:v>
                </c:pt>
                <c:pt idx="1189">
                  <c:v>1.8909094333650001</c:v>
                </c:pt>
                <c:pt idx="1190">
                  <c:v>1.892553091049</c:v>
                </c:pt>
                <c:pt idx="1191">
                  <c:v>1.8943092823030001</c:v>
                </c:pt>
                <c:pt idx="1192">
                  <c:v>1.8958961963650001</c:v>
                </c:pt>
                <c:pt idx="1193">
                  <c:v>1.897652864456</c:v>
                </c:pt>
                <c:pt idx="1194">
                  <c:v>1.8992960453029999</c:v>
                </c:pt>
                <c:pt idx="1195">
                  <c:v>1.900995969772</c:v>
                </c:pt>
                <c:pt idx="1196">
                  <c:v>1.9026396274570001</c:v>
                </c:pt>
                <c:pt idx="1197">
                  <c:v>1.9042265415190001</c:v>
                </c:pt>
                <c:pt idx="1198">
                  <c:v>1.9059259891510001</c:v>
                </c:pt>
                <c:pt idx="1199">
                  <c:v>1.907569169998</c:v>
                </c:pt>
                <c:pt idx="1200">
                  <c:v>1.9092690944670001</c:v>
                </c:pt>
                <c:pt idx="1201">
                  <c:v>1.910969018936</c:v>
                </c:pt>
                <c:pt idx="1202">
                  <c:v>1.912613153458</c:v>
                </c:pt>
                <c:pt idx="1203">
                  <c:v>1.914255857468</c:v>
                </c:pt>
                <c:pt idx="1204">
                  <c:v>1.9159557819369999</c:v>
                </c:pt>
                <c:pt idx="1205">
                  <c:v>1.917599916458</c:v>
                </c:pt>
                <c:pt idx="1206">
                  <c:v>1.9192998409269999</c:v>
                </c:pt>
                <c:pt idx="1207">
                  <c:v>1.920943021774</c:v>
                </c:pt>
                <c:pt idx="1208">
                  <c:v>1.9226429462429999</c:v>
                </c:pt>
                <c:pt idx="1209">
                  <c:v>1.92428612709</c:v>
                </c:pt>
                <c:pt idx="1210">
                  <c:v>1.9259860515589999</c:v>
                </c:pt>
                <c:pt idx="1211">
                  <c:v>1.927572965622</c:v>
                </c:pt>
                <c:pt idx="1212">
                  <c:v>1.929272413254</c:v>
                </c:pt>
                <c:pt idx="1213">
                  <c:v>1.9309723377229999</c:v>
                </c:pt>
                <c:pt idx="1214">
                  <c:v>1.9326167106629999</c:v>
                </c:pt>
                <c:pt idx="1215">
                  <c:v>1.9342594146730001</c:v>
                </c:pt>
                <c:pt idx="1216">
                  <c:v>1.9359598159789999</c:v>
                </c:pt>
                <c:pt idx="1217">
                  <c:v>1.9376025199889999</c:v>
                </c:pt>
                <c:pt idx="1218">
                  <c:v>1.93924665451</c:v>
                </c:pt>
                <c:pt idx="1219">
                  <c:v>1.9409465789789999</c:v>
                </c:pt>
                <c:pt idx="1220">
                  <c:v>1.9425897598270001</c:v>
                </c:pt>
                <c:pt idx="1221">
                  <c:v>1.944232940674</c:v>
                </c:pt>
                <c:pt idx="1222">
                  <c:v>1.9459328651429999</c:v>
                </c:pt>
                <c:pt idx="1223">
                  <c:v>1.9476895332340001</c:v>
                </c:pt>
                <c:pt idx="1224">
                  <c:v>1.9492759704589999</c:v>
                </c:pt>
                <c:pt idx="1225">
                  <c:v>1.950919151306</c:v>
                </c:pt>
                <c:pt idx="1226">
                  <c:v>1.952619552612</c:v>
                </c:pt>
                <c:pt idx="1227">
                  <c:v>1.9542627334589999</c:v>
                </c:pt>
                <c:pt idx="1228">
                  <c:v>1.9559059143069999</c:v>
                </c:pt>
                <c:pt idx="1229">
                  <c:v>1.9576063156129999</c:v>
                </c:pt>
                <c:pt idx="1230">
                  <c:v>1.9592499732969999</c:v>
                </c:pt>
                <c:pt idx="1231">
                  <c:v>1.9608926773069999</c:v>
                </c:pt>
                <c:pt idx="1232">
                  <c:v>1.9625930786129999</c:v>
                </c:pt>
                <c:pt idx="1233">
                  <c:v>1.9642930030820001</c:v>
                </c:pt>
                <c:pt idx="1234">
                  <c:v>1.9659361839289999</c:v>
                </c:pt>
                <c:pt idx="1235">
                  <c:v>1.967579841614</c:v>
                </c:pt>
                <c:pt idx="1236">
                  <c:v>1.9692797660829999</c:v>
                </c:pt>
                <c:pt idx="1237">
                  <c:v>1.97092294693</c:v>
                </c:pt>
                <c:pt idx="1238">
                  <c:v>1.9726233482360001</c:v>
                </c:pt>
                <c:pt idx="1239">
                  <c:v>1.974209308624</c:v>
                </c:pt>
                <c:pt idx="1240">
                  <c:v>1.9759664535520001</c:v>
                </c:pt>
                <c:pt idx="1241">
                  <c:v>1.9776096343989999</c:v>
                </c:pt>
                <c:pt idx="1242">
                  <c:v>1.979253292084</c:v>
                </c:pt>
                <c:pt idx="1243">
                  <c:v>1.9809532165529999</c:v>
                </c:pt>
                <c:pt idx="1244">
                  <c:v>1.9825963974</c:v>
                </c:pt>
                <c:pt idx="1245">
                  <c:v>1.9842958450320001</c:v>
                </c:pt>
                <c:pt idx="1246">
                  <c:v>1.9859962463380001</c:v>
                </c:pt>
                <c:pt idx="1247">
                  <c:v>1.9875831604</c:v>
                </c:pt>
                <c:pt idx="1248">
                  <c:v>1.989283084869</c:v>
                </c:pt>
                <c:pt idx="1249">
                  <c:v>1.990982532501</c:v>
                </c:pt>
                <c:pt idx="1250">
                  <c:v>1.992682933807</c:v>
                </c:pt>
                <c:pt idx="1251">
                  <c:v>1.9942698478700001</c:v>
                </c:pt>
                <c:pt idx="1252">
                  <c:v>1.9959125518800001</c:v>
                </c:pt>
                <c:pt idx="1253">
                  <c:v>1.9976129531860001</c:v>
                </c:pt>
                <c:pt idx="1254">
                  <c:v>1.9993133544920001</c:v>
                </c:pt>
                <c:pt idx="1255">
                  <c:v>2.0009565353390002</c:v>
                </c:pt>
                <c:pt idx="1256">
                  <c:v>2.0025997161869999</c:v>
                </c:pt>
                <c:pt idx="1257">
                  <c:v>2.0042433738710002</c:v>
                </c:pt>
                <c:pt idx="1258">
                  <c:v>2.005942821503</c:v>
                </c:pt>
                <c:pt idx="1259">
                  <c:v>2.007643222809</c:v>
                </c:pt>
                <c:pt idx="1260">
                  <c:v>2.0092296600339998</c:v>
                </c:pt>
                <c:pt idx="1261">
                  <c:v>2.0108733177190001</c:v>
                </c:pt>
                <c:pt idx="1262">
                  <c:v>2.0126295089720001</c:v>
                </c:pt>
                <c:pt idx="1263">
                  <c:v>2.014329433441</c:v>
                </c:pt>
                <c:pt idx="1264">
                  <c:v>2.0159163475040001</c:v>
                </c:pt>
                <c:pt idx="1265">
                  <c:v>2.0175590515140001</c:v>
                </c:pt>
                <c:pt idx="1266">
                  <c:v>2.0192594528200001</c:v>
                </c:pt>
                <c:pt idx="1267">
                  <c:v>2.0209026336670002</c:v>
                </c:pt>
                <c:pt idx="1268">
                  <c:v>2.0226025581360001</c:v>
                </c:pt>
                <c:pt idx="1269">
                  <c:v>2.0243029594420001</c:v>
                </c:pt>
                <c:pt idx="1270">
                  <c:v>2.0259461402890002</c:v>
                </c:pt>
                <c:pt idx="1271">
                  <c:v>2.0276465415949998</c:v>
                </c:pt>
                <c:pt idx="1272">
                  <c:v>2.029345989227</c:v>
                </c:pt>
                <c:pt idx="1273">
                  <c:v>2.030932426453</c:v>
                </c:pt>
                <c:pt idx="1274">
                  <c:v>2.0325765609739999</c:v>
                </c:pt>
                <c:pt idx="1275">
                  <c:v>2.0342760086060001</c:v>
                </c:pt>
                <c:pt idx="1276">
                  <c:v>2.0359196662899999</c:v>
                </c:pt>
                <c:pt idx="1277">
                  <c:v>2.0376191139220001</c:v>
                </c:pt>
                <c:pt idx="1278">
                  <c:v>2.0392627716059999</c:v>
                </c:pt>
                <c:pt idx="1279">
                  <c:v>2.040963172913</c:v>
                </c:pt>
                <c:pt idx="1280">
                  <c:v>2.0426063537600001</c:v>
                </c:pt>
                <c:pt idx="1281">
                  <c:v>2.0442495346070002</c:v>
                </c:pt>
                <c:pt idx="1282">
                  <c:v>2.045948982239</c:v>
                </c:pt>
                <c:pt idx="1283">
                  <c:v>2.0475926399229998</c:v>
                </c:pt>
                <c:pt idx="1284">
                  <c:v>2.0492930412289998</c:v>
                </c:pt>
                <c:pt idx="1285">
                  <c:v>2.0509357452389998</c:v>
                </c:pt>
                <c:pt idx="1286">
                  <c:v>2.0526361465449998</c:v>
                </c:pt>
                <c:pt idx="1287">
                  <c:v>2.0543365478519999</c:v>
                </c:pt>
                <c:pt idx="1288">
                  <c:v>2.0559229850770002</c:v>
                </c:pt>
                <c:pt idx="1289">
                  <c:v>2.0575656890870002</c:v>
                </c:pt>
                <c:pt idx="1290">
                  <c:v>2.0592098236080001</c:v>
                </c:pt>
                <c:pt idx="1291">
                  <c:v>2.0609664916989998</c:v>
                </c:pt>
                <c:pt idx="1292">
                  <c:v>2.0626096725459999</c:v>
                </c:pt>
                <c:pt idx="1293">
                  <c:v>2.0643091201780002</c:v>
                </c:pt>
                <c:pt idx="1294">
                  <c:v>2.0658965110779999</c:v>
                </c:pt>
                <c:pt idx="1295">
                  <c:v>2.0675964355469998</c:v>
                </c:pt>
                <c:pt idx="1296">
                  <c:v>2.0692963600160001</c:v>
                </c:pt>
                <c:pt idx="1297">
                  <c:v>2.0709395408629998</c:v>
                </c:pt>
                <c:pt idx="1298">
                  <c:v>2.0726394653320002</c:v>
                </c:pt>
                <c:pt idx="1299">
                  <c:v>2.0742831230159999</c:v>
                </c:pt>
                <c:pt idx="1300">
                  <c:v>2.0759258270259999</c:v>
                </c:pt>
                <c:pt idx="1301">
                  <c:v>2.077626228333</c:v>
                </c:pt>
                <c:pt idx="1302">
                  <c:v>2.0792698860169998</c:v>
                </c:pt>
                <c:pt idx="1303">
                  <c:v>2.0809698104860002</c:v>
                </c:pt>
                <c:pt idx="1304">
                  <c:v>2.0826129913329998</c:v>
                </c:pt>
                <c:pt idx="1305">
                  <c:v>2.0843124389650001</c:v>
                </c:pt>
                <c:pt idx="1306">
                  <c:v>2.0859560966489998</c:v>
                </c:pt>
                <c:pt idx="1307">
                  <c:v>2.0876560211180002</c:v>
                </c:pt>
                <c:pt idx="1308">
                  <c:v>2.0892424583440001</c:v>
                </c:pt>
                <c:pt idx="1309">
                  <c:v>2.0908861160279999</c:v>
                </c:pt>
                <c:pt idx="1310">
                  <c:v>2.0926427841190001</c:v>
                </c:pt>
                <c:pt idx="1311">
                  <c:v>2.0943431854250001</c:v>
                </c:pt>
                <c:pt idx="1312">
                  <c:v>2.0959296226499999</c:v>
                </c:pt>
                <c:pt idx="1313">
                  <c:v>2.0976290702820002</c:v>
                </c:pt>
                <c:pt idx="1314">
                  <c:v>2.0992732048030001</c:v>
                </c:pt>
                <c:pt idx="1315">
                  <c:v>2.1009163856509998</c:v>
                </c:pt>
                <c:pt idx="1316">
                  <c:v>2.102615833282</c:v>
                </c:pt>
                <c:pt idx="1317">
                  <c:v>2.1043162345890001</c:v>
                </c:pt>
                <c:pt idx="1318">
                  <c:v>2.1059594154360002</c:v>
                </c:pt>
                <c:pt idx="1319">
                  <c:v>2.1076598167420002</c:v>
                </c:pt>
                <c:pt idx="1320">
                  <c:v>2.1093029975889999</c:v>
                </c:pt>
                <c:pt idx="1321">
                  <c:v>2.1110024452210001</c:v>
                </c:pt>
                <c:pt idx="1322">
                  <c:v>2.1126461029049999</c:v>
                </c:pt>
                <c:pt idx="1323">
                  <c:v>2.1142897605900002</c:v>
                </c:pt>
                <c:pt idx="1324">
                  <c:v>2.1159329414369998</c:v>
                </c:pt>
                <c:pt idx="1325">
                  <c:v>2.1176323890690001</c:v>
                </c:pt>
                <c:pt idx="1326">
                  <c:v>2.1192760467529999</c:v>
                </c:pt>
                <c:pt idx="1327">
                  <c:v>2.1209764480589999</c:v>
                </c:pt>
                <c:pt idx="1328">
                  <c:v>2.1226191520689999</c:v>
                </c:pt>
                <c:pt idx="1329">
                  <c:v>2.1242628097530001</c:v>
                </c:pt>
                <c:pt idx="1330">
                  <c:v>2.1259064674379999</c:v>
                </c:pt>
                <c:pt idx="1331">
                  <c:v>2.1276059150700002</c:v>
                </c:pt>
                <c:pt idx="1332">
                  <c:v>2.129249572754</c:v>
                </c:pt>
                <c:pt idx="1333">
                  <c:v>2.1309490203860002</c:v>
                </c:pt>
                <c:pt idx="1334">
                  <c:v>2.1326494216919998</c:v>
                </c:pt>
                <c:pt idx="1335">
                  <c:v>2.134293079376</c:v>
                </c:pt>
                <c:pt idx="1336">
                  <c:v>2.1359362602230001</c:v>
                </c:pt>
                <c:pt idx="1337">
                  <c:v>2.1376357078549999</c:v>
                </c:pt>
                <c:pt idx="1338">
                  <c:v>2.1392230987550001</c:v>
                </c:pt>
                <c:pt idx="1339">
                  <c:v>2.1409797668460002</c:v>
                </c:pt>
                <c:pt idx="1340">
                  <c:v>2.1426224708560002</c:v>
                </c:pt>
                <c:pt idx="1341">
                  <c:v>2.14426612854</c:v>
                </c:pt>
                <c:pt idx="1342">
                  <c:v>2.1459660530089999</c:v>
                </c:pt>
                <c:pt idx="1343">
                  <c:v>2.1476659774779998</c:v>
                </c:pt>
                <c:pt idx="1344">
                  <c:v>2.1492528915409999</c:v>
                </c:pt>
                <c:pt idx="1345">
                  <c:v>2.1509528160100002</c:v>
                </c:pt>
                <c:pt idx="1346">
                  <c:v>2.1526532173159998</c:v>
                </c:pt>
                <c:pt idx="1347">
                  <c:v>2.1542959213259998</c:v>
                </c:pt>
                <c:pt idx="1348">
                  <c:v>2.1559963226319998</c:v>
                </c:pt>
                <c:pt idx="1349">
                  <c:v>2.1576390266419998</c:v>
                </c:pt>
                <c:pt idx="1350">
                  <c:v>2.1593399047849999</c:v>
                </c:pt>
                <c:pt idx="1351">
                  <c:v>2.160983085632</c:v>
                </c:pt>
                <c:pt idx="1352">
                  <c:v>2.162625789642</c:v>
                </c:pt>
                <c:pt idx="1353">
                  <c:v>2.1643261909480001</c:v>
                </c:pt>
                <c:pt idx="1354">
                  <c:v>2.165912628174</c:v>
                </c:pt>
                <c:pt idx="1355">
                  <c:v>2.1675562858580002</c:v>
                </c:pt>
                <c:pt idx="1356">
                  <c:v>2.1693129539489999</c:v>
                </c:pt>
                <c:pt idx="1357">
                  <c:v>2.1709556579589999</c:v>
                </c:pt>
                <c:pt idx="1358">
                  <c:v>2.1725993156430001</c:v>
                </c:pt>
                <c:pt idx="1359">
                  <c:v>2.1742997169490001</c:v>
                </c:pt>
                <c:pt idx="1360">
                  <c:v>2.1759424209590001</c:v>
                </c:pt>
                <c:pt idx="1361">
                  <c:v>2.1776428222659998</c:v>
                </c:pt>
                <c:pt idx="1362">
                  <c:v>2.17928647995</c:v>
                </c:pt>
                <c:pt idx="1363">
                  <c:v>2.1809859275819998</c:v>
                </c:pt>
                <c:pt idx="1364">
                  <c:v>2.1826291084289999</c:v>
                </c:pt>
                <c:pt idx="1365">
                  <c:v>2.184272289276</c:v>
                </c:pt>
                <c:pt idx="1366">
                  <c:v>2.1859726905820001</c:v>
                </c:pt>
                <c:pt idx="1367">
                  <c:v>2.1876163482669999</c:v>
                </c:pt>
                <c:pt idx="1368">
                  <c:v>2.1893157958980001</c:v>
                </c:pt>
                <c:pt idx="1369">
                  <c:v>2.1910161972050002</c:v>
                </c:pt>
                <c:pt idx="1370">
                  <c:v>2.1926031112670001</c:v>
                </c:pt>
                <c:pt idx="1371">
                  <c:v>2.1943030357360001</c:v>
                </c:pt>
                <c:pt idx="1372">
                  <c:v>2.1960024833679999</c:v>
                </c:pt>
                <c:pt idx="1373">
                  <c:v>2.1976461410520001</c:v>
                </c:pt>
                <c:pt idx="1374">
                  <c:v>2.1992893218990002</c:v>
                </c:pt>
                <c:pt idx="1375">
                  <c:v>2.2009325027469999</c:v>
                </c:pt>
                <c:pt idx="1376">
                  <c:v>2.2026324272159998</c:v>
                </c:pt>
                <c:pt idx="1377">
                  <c:v>2.2043323516850002</c:v>
                </c:pt>
                <c:pt idx="1378">
                  <c:v>2.2059764862060001</c:v>
                </c:pt>
                <c:pt idx="1379">
                  <c:v>2.2076196670530002</c:v>
                </c:pt>
                <c:pt idx="1380">
                  <c:v>2.2092628478999998</c:v>
                </c:pt>
                <c:pt idx="1381">
                  <c:v>2.211019515991</c:v>
                </c:pt>
                <c:pt idx="1382">
                  <c:v>2.2127194404599999</c:v>
                </c:pt>
                <c:pt idx="1383">
                  <c:v>2.2142496109010001</c:v>
                </c:pt>
                <c:pt idx="1384">
                  <c:v>2.2160062789919999</c:v>
                </c:pt>
                <c:pt idx="1385">
                  <c:v>2.2175931930539998</c:v>
                </c:pt>
                <c:pt idx="1386">
                  <c:v>2.219349861145</c:v>
                </c:pt>
                <c:pt idx="1387">
                  <c:v>2.2209930419920001</c:v>
                </c:pt>
                <c:pt idx="1388">
                  <c:v>2.2226362228390002</c:v>
                </c:pt>
                <c:pt idx="1389">
                  <c:v>2.224335670471</c:v>
                </c:pt>
                <c:pt idx="1390">
                  <c:v>2.225979804993</c:v>
                </c:pt>
                <c:pt idx="1391">
                  <c:v>2.2276229858400001</c:v>
                </c:pt>
                <c:pt idx="1392">
                  <c:v>2.229322910309</c:v>
                </c:pt>
                <c:pt idx="1393">
                  <c:v>2.2309098243709999</c:v>
                </c:pt>
                <c:pt idx="1394">
                  <c:v>2.2326092720030002</c:v>
                </c:pt>
                <c:pt idx="1395">
                  <c:v>2.234252929688</c:v>
                </c:pt>
                <c:pt idx="1396">
                  <c:v>2.2358961105350001</c:v>
                </c:pt>
                <c:pt idx="1397">
                  <c:v>2.2376523017880001</c:v>
                </c:pt>
                <c:pt idx="1398">
                  <c:v>2.2392964363100001</c:v>
                </c:pt>
                <c:pt idx="1399">
                  <c:v>2.2409958839419999</c:v>
                </c:pt>
                <c:pt idx="1400">
                  <c:v>2.2426395416260001</c:v>
                </c:pt>
                <c:pt idx="1401">
                  <c:v>2.2442259788509999</c:v>
                </c:pt>
                <c:pt idx="1402">
                  <c:v>2.2459826469420001</c:v>
                </c:pt>
                <c:pt idx="1403">
                  <c:v>2.2475695610050002</c:v>
                </c:pt>
                <c:pt idx="1404">
                  <c:v>2.2492690086359999</c:v>
                </c:pt>
                <c:pt idx="1405">
                  <c:v>2.2509131431579998</c:v>
                </c:pt>
                <c:pt idx="1406">
                  <c:v>2.2526125907900001</c:v>
                </c:pt>
                <c:pt idx="1407">
                  <c:v>2.254312515259</c:v>
                </c:pt>
                <c:pt idx="1408">
                  <c:v>2.2560124397279999</c:v>
                </c:pt>
                <c:pt idx="1409">
                  <c:v>2.2575993537899999</c:v>
                </c:pt>
                <c:pt idx="1410">
                  <c:v>2.2592992782589998</c:v>
                </c:pt>
                <c:pt idx="1411">
                  <c:v>2.2609429359440001</c:v>
                </c:pt>
                <c:pt idx="1412">
                  <c:v>2.2626423835749998</c:v>
                </c:pt>
                <c:pt idx="1413">
                  <c:v>2.2642860412600001</c:v>
                </c:pt>
                <c:pt idx="1414">
                  <c:v>2.2659864425660001</c:v>
                </c:pt>
                <c:pt idx="1415">
                  <c:v>2.2676298618319999</c:v>
                </c:pt>
                <c:pt idx="1416">
                  <c:v>2.269273042679</c:v>
                </c:pt>
                <c:pt idx="1417">
                  <c:v>2.2709162235260001</c:v>
                </c:pt>
                <c:pt idx="1418">
                  <c:v>2.272616147995</c:v>
                </c:pt>
                <c:pt idx="1419">
                  <c:v>2.2742598056790002</c:v>
                </c:pt>
                <c:pt idx="1420">
                  <c:v>2.275959253311</c:v>
                </c:pt>
                <c:pt idx="1421">
                  <c:v>2.2776029109949998</c:v>
                </c:pt>
                <c:pt idx="1422">
                  <c:v>2.2792465686800001</c:v>
                </c:pt>
                <c:pt idx="1423">
                  <c:v>2.280946493149</c:v>
                </c:pt>
                <c:pt idx="1424">
                  <c:v>2.2826464176179999</c:v>
                </c:pt>
                <c:pt idx="1425">
                  <c:v>2.284289598465</c:v>
                </c:pt>
                <c:pt idx="1426">
                  <c:v>2.2859895229339999</c:v>
                </c:pt>
                <c:pt idx="1427">
                  <c:v>2.2876331806180001</c:v>
                </c:pt>
                <c:pt idx="1428">
                  <c:v>2.2893326282499999</c:v>
                </c:pt>
                <c:pt idx="1429">
                  <c:v>2.290919542313</c:v>
                </c:pt>
                <c:pt idx="1430">
                  <c:v>2.2925627231600001</c:v>
                </c:pt>
                <c:pt idx="1431">
                  <c:v>2.2942631244660001</c:v>
                </c:pt>
                <c:pt idx="1432">
                  <c:v>2.2959625720979999</c:v>
                </c:pt>
                <c:pt idx="1433">
                  <c:v>2.2976062297820001</c:v>
                </c:pt>
                <c:pt idx="1434">
                  <c:v>2.299306154251</c:v>
                </c:pt>
                <c:pt idx="1435">
                  <c:v>2.3009498119349998</c:v>
                </c:pt>
                <c:pt idx="1436">
                  <c:v>2.3026497364040002</c:v>
                </c:pt>
                <c:pt idx="1437">
                  <c:v>2.3042929172519999</c:v>
                </c:pt>
                <c:pt idx="1438">
                  <c:v>2.3059923648830001</c:v>
                </c:pt>
                <c:pt idx="1439">
                  <c:v>2.3075797557829998</c:v>
                </c:pt>
                <c:pt idx="1440">
                  <c:v>2.309279203415</c:v>
                </c:pt>
                <c:pt idx="1441">
                  <c:v>2.3109228610989998</c:v>
                </c:pt>
                <c:pt idx="1442">
                  <c:v>2.3126227855680002</c:v>
                </c:pt>
                <c:pt idx="1443">
                  <c:v>2.3143231868740002</c:v>
                </c:pt>
                <c:pt idx="1444">
                  <c:v>2.3159658908840002</c:v>
                </c:pt>
                <c:pt idx="1445">
                  <c:v>2.3176090717319999</c:v>
                </c:pt>
                <c:pt idx="1446">
                  <c:v>2.3193094730379999</c:v>
                </c:pt>
                <c:pt idx="1447">
                  <c:v>2.3209531307220002</c:v>
                </c:pt>
                <c:pt idx="1448">
                  <c:v>2.3225958347320002</c:v>
                </c:pt>
                <c:pt idx="1449">
                  <c:v>2.3242957592010001</c:v>
                </c:pt>
                <c:pt idx="1450">
                  <c:v>2.325939893723</c:v>
                </c:pt>
                <c:pt idx="1451">
                  <c:v>2.3276393413540002</c:v>
                </c:pt>
                <c:pt idx="1452">
                  <c:v>2.3293392658230001</c:v>
                </c:pt>
                <c:pt idx="1453">
                  <c:v>2.330982923508</c:v>
                </c:pt>
                <c:pt idx="1454">
                  <c:v>2.3326823711400002</c:v>
                </c:pt>
                <c:pt idx="1455">
                  <c:v>2.334326028824</c:v>
                </c:pt>
                <c:pt idx="1456">
                  <c:v>2.3359692096710001</c:v>
                </c:pt>
                <c:pt idx="1457">
                  <c:v>2.33766913414</c:v>
                </c:pt>
                <c:pt idx="1458">
                  <c:v>2.3393127918240002</c:v>
                </c:pt>
                <c:pt idx="1459">
                  <c:v>2.3408992290500001</c:v>
                </c:pt>
                <c:pt idx="1460">
                  <c:v>2.3425996303560002</c:v>
                </c:pt>
                <c:pt idx="1461">
                  <c:v>2.344299077988</c:v>
                </c:pt>
                <c:pt idx="1462">
                  <c:v>2.3459427356720002</c:v>
                </c:pt>
                <c:pt idx="1463">
                  <c:v>2.3476426601410001</c:v>
                </c:pt>
                <c:pt idx="1464">
                  <c:v>2.3492858409880002</c:v>
                </c:pt>
                <c:pt idx="1465">
                  <c:v>2.3509297370910001</c:v>
                </c:pt>
                <c:pt idx="1466">
                  <c:v>2.3526291847229999</c:v>
                </c:pt>
                <c:pt idx="1467">
                  <c:v>2.354216575623</c:v>
                </c:pt>
                <c:pt idx="1468">
                  <c:v>2.3559732437130001</c:v>
                </c:pt>
                <c:pt idx="1469">
                  <c:v>2.3576726913449999</c:v>
                </c:pt>
                <c:pt idx="1470">
                  <c:v>2.3593163490300002</c:v>
                </c:pt>
                <c:pt idx="1471">
                  <c:v>2.3610157966609999</c:v>
                </c:pt>
                <c:pt idx="1472">
                  <c:v>2.3626599311829999</c:v>
                </c:pt>
                <c:pt idx="1473">
                  <c:v>2.36430311203</c:v>
                </c:pt>
                <c:pt idx="1474">
                  <c:v>2.36594581604</c:v>
                </c:pt>
                <c:pt idx="1475">
                  <c:v>2.3675899505619999</c:v>
                </c:pt>
                <c:pt idx="1476">
                  <c:v>2.3692893981930001</c:v>
                </c:pt>
                <c:pt idx="1477">
                  <c:v>2.370933055878</c:v>
                </c:pt>
                <c:pt idx="1478">
                  <c:v>2.3726897239690001</c:v>
                </c:pt>
                <c:pt idx="1479">
                  <c:v>2.3743324279790001</c:v>
                </c:pt>
                <c:pt idx="1480">
                  <c:v>2.3759765625</c:v>
                </c:pt>
                <c:pt idx="1481">
                  <c:v>2.37761926651</c:v>
                </c:pt>
                <c:pt idx="1482">
                  <c:v>2.3792624473570001</c:v>
                </c:pt>
                <c:pt idx="1483">
                  <c:v>2.3809065818790001</c:v>
                </c:pt>
                <c:pt idx="1484">
                  <c:v>2.3826060295099998</c:v>
                </c:pt>
                <c:pt idx="1485">
                  <c:v>2.3842496871950001</c:v>
                </c:pt>
                <c:pt idx="1486">
                  <c:v>2.3860063552859998</c:v>
                </c:pt>
                <c:pt idx="1487">
                  <c:v>2.3875927925110001</c:v>
                </c:pt>
                <c:pt idx="1488">
                  <c:v>2.3892931938170001</c:v>
                </c:pt>
                <c:pt idx="1489">
                  <c:v>2.3909358978270001</c:v>
                </c:pt>
                <c:pt idx="1490">
                  <c:v>2.3925790786740002</c:v>
                </c:pt>
                <c:pt idx="1491">
                  <c:v>2.394279956818</c:v>
                </c:pt>
                <c:pt idx="1492">
                  <c:v>2.3959231376650001</c:v>
                </c:pt>
                <c:pt idx="1493">
                  <c:v>2.397623062134</c:v>
                </c:pt>
                <c:pt idx="1494">
                  <c:v>2.3992662429810001</c:v>
                </c:pt>
                <c:pt idx="1495">
                  <c:v>2.4009099006649999</c:v>
                </c:pt>
                <c:pt idx="1496">
                  <c:v>2.4026098251339998</c:v>
                </c:pt>
                <c:pt idx="1497">
                  <c:v>2.404309272766</c:v>
                </c:pt>
                <c:pt idx="1498">
                  <c:v>2.4059529304499998</c:v>
                </c:pt>
                <c:pt idx="1499">
                  <c:v>2.407596111298</c:v>
                </c:pt>
                <c:pt idx="1500">
                  <c:v>2.409296512604</c:v>
                </c:pt>
                <c:pt idx="1501">
                  <c:v>2.4109396934510001</c:v>
                </c:pt>
                <c:pt idx="1502">
                  <c:v>2.4126391410829999</c:v>
                </c:pt>
                <c:pt idx="1503">
                  <c:v>2.4142827987670001</c:v>
                </c:pt>
                <c:pt idx="1504">
                  <c:v>2.4159832000730002</c:v>
                </c:pt>
                <c:pt idx="1505">
                  <c:v>2.4176831245420001</c:v>
                </c:pt>
                <c:pt idx="1506">
                  <c:v>2.419269561768</c:v>
                </c:pt>
                <c:pt idx="1507">
                  <c:v>2.4209694862369999</c:v>
                </c:pt>
                <c:pt idx="1508">
                  <c:v>2.4226131439210001</c:v>
                </c:pt>
                <c:pt idx="1509">
                  <c:v>2.4243125915529999</c:v>
                </c:pt>
                <c:pt idx="1510">
                  <c:v>2.4259557724</c:v>
                </c:pt>
                <c:pt idx="1511">
                  <c:v>2.4276566505430002</c:v>
                </c:pt>
                <c:pt idx="1512">
                  <c:v>2.4292993545530002</c:v>
                </c:pt>
                <c:pt idx="1513">
                  <c:v>2.4309425353999998</c:v>
                </c:pt>
                <c:pt idx="1514">
                  <c:v>2.4326429367069999</c:v>
                </c:pt>
                <c:pt idx="1515">
                  <c:v>2.4342865943910001</c:v>
                </c:pt>
                <c:pt idx="1516">
                  <c:v>2.4359297752379998</c:v>
                </c:pt>
                <c:pt idx="1517">
                  <c:v>2.4376292228700001</c:v>
                </c:pt>
                <c:pt idx="1518">
                  <c:v>2.439329147339</c:v>
                </c:pt>
                <c:pt idx="1519">
                  <c:v>2.4409732818599998</c:v>
                </c:pt>
                <c:pt idx="1520">
                  <c:v>2.442616462708</c:v>
                </c:pt>
                <c:pt idx="1521">
                  <c:v>2.4443159103390002</c:v>
                </c:pt>
                <c:pt idx="1522">
                  <c:v>2.4459595680240001</c:v>
                </c:pt>
                <c:pt idx="1523">
                  <c:v>2.4476032257079998</c:v>
                </c:pt>
                <c:pt idx="1524">
                  <c:v>2.4492464065549999</c:v>
                </c:pt>
                <c:pt idx="1525">
                  <c:v>2.4509463310239998</c:v>
                </c:pt>
                <c:pt idx="1526">
                  <c:v>2.452589988708</c:v>
                </c:pt>
                <c:pt idx="1527">
                  <c:v>2.4542331695559998</c:v>
                </c:pt>
                <c:pt idx="1528">
                  <c:v>2.4559330940250002</c:v>
                </c:pt>
                <c:pt idx="1529">
                  <c:v>2.4576325416559999</c:v>
                </c:pt>
                <c:pt idx="1530">
                  <c:v>2.4592761993410002</c:v>
                </c:pt>
                <c:pt idx="1531">
                  <c:v>2.4609766006470002</c:v>
                </c:pt>
                <c:pt idx="1532">
                  <c:v>2.4625625610349999</c:v>
                </c:pt>
                <c:pt idx="1533">
                  <c:v>2.4643192291260001</c:v>
                </c:pt>
                <c:pt idx="1534">
                  <c:v>2.465963363647</c:v>
                </c:pt>
                <c:pt idx="1535">
                  <c:v>2.4676065444950002</c:v>
                </c:pt>
                <c:pt idx="1536">
                  <c:v>2.4693064689640001</c:v>
                </c:pt>
                <c:pt idx="1537">
                  <c:v>2.4709491729740001</c:v>
                </c:pt>
                <c:pt idx="1538">
                  <c:v>2.4726495742800001</c:v>
                </c:pt>
                <c:pt idx="1539">
                  <c:v>2.4742932319639999</c:v>
                </c:pt>
                <c:pt idx="1540">
                  <c:v>2.4759359359739999</c:v>
                </c:pt>
                <c:pt idx="1541">
                  <c:v>2.4776363372799999</c:v>
                </c:pt>
                <c:pt idx="1542">
                  <c:v>2.4792232513429999</c:v>
                </c:pt>
                <c:pt idx="1543">
                  <c:v>2.4809226989750002</c:v>
                </c:pt>
                <c:pt idx="1544">
                  <c:v>2.4826231002810002</c:v>
                </c:pt>
                <c:pt idx="1545">
                  <c:v>2.4842662811279999</c:v>
                </c:pt>
                <c:pt idx="1546">
                  <c:v>2.4859099388120001</c:v>
                </c:pt>
                <c:pt idx="1547">
                  <c:v>2.4876666069029998</c:v>
                </c:pt>
                <c:pt idx="1548">
                  <c:v>2.4892530441280001</c:v>
                </c:pt>
                <c:pt idx="1549">
                  <c:v>2.490952968597</c:v>
                </c:pt>
                <c:pt idx="1550">
                  <c:v>2.4925961494450002</c:v>
                </c:pt>
                <c:pt idx="1551">
                  <c:v>2.4942965507510002</c:v>
                </c:pt>
                <c:pt idx="1552">
                  <c:v>2.4959392547610002</c:v>
                </c:pt>
                <c:pt idx="1553">
                  <c:v>2.4975824356079999</c:v>
                </c:pt>
                <c:pt idx="1554">
                  <c:v>2.4992828369139999</c:v>
                </c:pt>
                <c:pt idx="1555">
                  <c:v>2.500926017761</c:v>
                </c:pt>
                <c:pt idx="1556">
                  <c:v>2.5025699138639999</c:v>
                </c:pt>
                <c:pt idx="1557">
                  <c:v>2.5042693614960001</c:v>
                </c:pt>
                <c:pt idx="1558">
                  <c:v>2.5059130191799999</c:v>
                </c:pt>
                <c:pt idx="1559">
                  <c:v>2.5076124668120001</c:v>
                </c:pt>
                <c:pt idx="1560">
                  <c:v>2.5092561244959999</c:v>
                </c:pt>
                <c:pt idx="1561">
                  <c:v>2.510956525803</c:v>
                </c:pt>
                <c:pt idx="1562">
                  <c:v>2.5126559734340002</c:v>
                </c:pt>
                <c:pt idx="1563">
                  <c:v>2.5142991542819999</c:v>
                </c:pt>
                <c:pt idx="1564">
                  <c:v>2.5159428119660001</c:v>
                </c:pt>
                <c:pt idx="1565">
                  <c:v>2.5176432132720001</c:v>
                </c:pt>
                <c:pt idx="1566">
                  <c:v>2.519229650497</c:v>
                </c:pt>
                <c:pt idx="1567">
                  <c:v>2.5209863185880002</c:v>
                </c:pt>
                <c:pt idx="1568">
                  <c:v>2.5225727558140001</c:v>
                </c:pt>
                <c:pt idx="1569">
                  <c:v>2.5242731571200001</c:v>
                </c:pt>
                <c:pt idx="1570">
                  <c:v>2.525973081589</c:v>
                </c:pt>
                <c:pt idx="1571">
                  <c:v>2.527559995651</c:v>
                </c:pt>
                <c:pt idx="1572">
                  <c:v>2.5292594432829998</c:v>
                </c:pt>
                <c:pt idx="1573">
                  <c:v>2.5309593677520001</c:v>
                </c:pt>
                <c:pt idx="1574">
                  <c:v>2.5326030254359999</c:v>
                </c:pt>
                <c:pt idx="1575">
                  <c:v>2.5343024730680002</c:v>
                </c:pt>
                <c:pt idx="1576">
                  <c:v>2.5359466075900001</c:v>
                </c:pt>
                <c:pt idx="1577">
                  <c:v>2.537646532059</c:v>
                </c:pt>
                <c:pt idx="1578">
                  <c:v>2.5392897129060001</c:v>
                </c:pt>
                <c:pt idx="1579">
                  <c:v>2.540876150131</c:v>
                </c:pt>
                <c:pt idx="1580">
                  <c:v>2.5425760745999999</c:v>
                </c:pt>
                <c:pt idx="1581">
                  <c:v>2.5442764759059999</c:v>
                </c:pt>
                <c:pt idx="1582">
                  <c:v>2.5459196567540001</c:v>
                </c:pt>
                <c:pt idx="1583">
                  <c:v>2.5475633144379999</c:v>
                </c:pt>
                <c:pt idx="1584">
                  <c:v>2.5492627620700001</c:v>
                </c:pt>
                <c:pt idx="1585">
                  <c:v>2.5509059429169998</c:v>
                </c:pt>
                <c:pt idx="1586">
                  <c:v>2.552662611008</c:v>
                </c:pt>
                <c:pt idx="1587">
                  <c:v>2.5543057918550001</c:v>
                </c:pt>
                <c:pt idx="1588">
                  <c:v>2.5560066699980002</c:v>
                </c:pt>
                <c:pt idx="1589">
                  <c:v>2.5576498508449999</c:v>
                </c:pt>
                <c:pt idx="1590">
                  <c:v>2.559293031693</c:v>
                </c:pt>
                <c:pt idx="1591">
                  <c:v>2.5609366893769998</c:v>
                </c:pt>
                <c:pt idx="1592">
                  <c:v>2.5626366138460002</c:v>
                </c:pt>
                <c:pt idx="1593">
                  <c:v>2.5642793178560002</c:v>
                </c:pt>
                <c:pt idx="1594">
                  <c:v>2.5659229755399999</c:v>
                </c:pt>
                <c:pt idx="1595">
                  <c:v>2.567566156387</c:v>
                </c:pt>
                <c:pt idx="1596">
                  <c:v>2.5692665576930001</c:v>
                </c:pt>
                <c:pt idx="1597">
                  <c:v>2.5709097385409998</c:v>
                </c:pt>
                <c:pt idx="1598">
                  <c:v>2.572609186172</c:v>
                </c:pt>
                <c:pt idx="1599">
                  <c:v>2.5742528438569998</c:v>
                </c:pt>
                <c:pt idx="1600">
                  <c:v>2.5759532451629998</c:v>
                </c:pt>
                <c:pt idx="1601">
                  <c:v>2.5775964260099999</c:v>
                </c:pt>
                <c:pt idx="1602">
                  <c:v>2.5792963504789999</c:v>
                </c:pt>
                <c:pt idx="1603">
                  <c:v>2.5809957981110001</c:v>
                </c:pt>
                <c:pt idx="1604">
                  <c:v>2.582639932632</c:v>
                </c:pt>
                <c:pt idx="1605">
                  <c:v>2.584282636642</c:v>
                </c:pt>
                <c:pt idx="1606">
                  <c:v>2.5859258174900002</c:v>
                </c:pt>
                <c:pt idx="1607">
                  <c:v>2.5876262187960002</c:v>
                </c:pt>
                <c:pt idx="1608">
                  <c:v>2.5892131328580001</c:v>
                </c:pt>
                <c:pt idx="1609">
                  <c:v>2.5909698009489999</c:v>
                </c:pt>
                <c:pt idx="1610">
                  <c:v>2.5926125049589999</c:v>
                </c:pt>
                <c:pt idx="1611">
                  <c:v>2.5942566394809998</c:v>
                </c:pt>
                <c:pt idx="1612">
                  <c:v>2.595956087112</c:v>
                </c:pt>
                <c:pt idx="1613">
                  <c:v>2.597543001175</c:v>
                </c:pt>
                <c:pt idx="1614">
                  <c:v>2.5992996692660002</c:v>
                </c:pt>
                <c:pt idx="1615">
                  <c:v>2.6009995937350001</c:v>
                </c:pt>
                <c:pt idx="1616">
                  <c:v>2.6026432514189999</c:v>
                </c:pt>
                <c:pt idx="1617">
                  <c:v>2.6042859554289999</c:v>
                </c:pt>
                <c:pt idx="1618">
                  <c:v>2.6059296131130001</c:v>
                </c:pt>
                <c:pt idx="1619">
                  <c:v>2.6075727939609998</c:v>
                </c:pt>
                <c:pt idx="1620">
                  <c:v>2.6093294620509999</c:v>
                </c:pt>
                <c:pt idx="1621">
                  <c:v>2.610916376114</c:v>
                </c:pt>
                <c:pt idx="1622">
                  <c:v>2.6125600337980002</c:v>
                </c:pt>
                <c:pt idx="1623">
                  <c:v>2.61425948143</c:v>
                </c:pt>
                <c:pt idx="1624">
                  <c:v>2.6159594058989999</c:v>
                </c:pt>
                <c:pt idx="1625">
                  <c:v>2.6175463199619999</c:v>
                </c:pt>
                <c:pt idx="1626">
                  <c:v>2.619246721268</c:v>
                </c:pt>
                <c:pt idx="1627">
                  <c:v>2.6209461689000002</c:v>
                </c:pt>
                <c:pt idx="1628">
                  <c:v>2.6225893497469999</c:v>
                </c:pt>
                <c:pt idx="1629">
                  <c:v>2.6242330074310001</c:v>
                </c:pt>
                <c:pt idx="1630">
                  <c:v>2.6258766651149998</c:v>
                </c:pt>
                <c:pt idx="1631">
                  <c:v>2.6275761127470001</c:v>
                </c:pt>
                <c:pt idx="1632">
                  <c:v>2.629276037216</c:v>
                </c:pt>
                <c:pt idx="1633">
                  <c:v>2.6309192180630001</c:v>
                </c:pt>
                <c:pt idx="1634">
                  <c:v>2.632562875748</c:v>
                </c:pt>
                <c:pt idx="1635">
                  <c:v>2.6342628002169999</c:v>
                </c:pt>
                <c:pt idx="1636">
                  <c:v>2.635905981064</c:v>
                </c:pt>
                <c:pt idx="1637">
                  <c:v>2.63760638237</c:v>
                </c:pt>
                <c:pt idx="1638">
                  <c:v>2.6392495632170001</c:v>
                </c:pt>
                <c:pt idx="1639">
                  <c:v>2.640949487686</c:v>
                </c:pt>
                <c:pt idx="1640">
                  <c:v>2.6425931453699998</c:v>
                </c:pt>
                <c:pt idx="1641">
                  <c:v>2.6442930698390001</c:v>
                </c:pt>
                <c:pt idx="1642">
                  <c:v>2.6459362506869999</c:v>
                </c:pt>
                <c:pt idx="1643">
                  <c:v>2.6475799083710001</c:v>
                </c:pt>
                <c:pt idx="1644">
                  <c:v>2.6492793560029999</c:v>
                </c:pt>
                <c:pt idx="1645">
                  <c:v>2.6509230136870001</c:v>
                </c:pt>
                <c:pt idx="1646">
                  <c:v>2.6526234149930001</c:v>
                </c:pt>
                <c:pt idx="1647">
                  <c:v>2.6542665958399998</c:v>
                </c:pt>
                <c:pt idx="1648">
                  <c:v>2.655909776688</c:v>
                </c:pt>
                <c:pt idx="1649">
                  <c:v>2.657552480698</c:v>
                </c:pt>
                <c:pt idx="1650">
                  <c:v>2.659252882004</c:v>
                </c:pt>
                <c:pt idx="1651">
                  <c:v>2.6608960628510001</c:v>
                </c:pt>
                <c:pt idx="1652">
                  <c:v>2.6625964641570001</c:v>
                </c:pt>
                <c:pt idx="1653">
                  <c:v>2.6642396450039998</c:v>
                </c:pt>
                <c:pt idx="1654">
                  <c:v>2.6659400463099998</c:v>
                </c:pt>
                <c:pt idx="1655">
                  <c:v>2.6675827503199998</c:v>
                </c:pt>
                <c:pt idx="1656">
                  <c:v>2.6692826747890002</c:v>
                </c:pt>
                <c:pt idx="1657">
                  <c:v>2.6709825992580001</c:v>
                </c:pt>
                <c:pt idx="1658">
                  <c:v>2.6725695133210001</c:v>
                </c:pt>
                <c:pt idx="1659">
                  <c:v>2.6742699146270001</c:v>
                </c:pt>
                <c:pt idx="1660">
                  <c:v>2.6759698390960001</c:v>
                </c:pt>
                <c:pt idx="1661">
                  <c:v>2.6776130199430002</c:v>
                </c:pt>
                <c:pt idx="1662">
                  <c:v>2.6793129444120001</c:v>
                </c:pt>
                <c:pt idx="1663">
                  <c:v>2.6808998584750001</c:v>
                </c:pt>
                <c:pt idx="1664">
                  <c:v>2.682599782944</c:v>
                </c:pt>
                <c:pt idx="1665">
                  <c:v>2.6842429637910001</c:v>
                </c:pt>
                <c:pt idx="1666">
                  <c:v>2.6859424114229999</c:v>
                </c:pt>
                <c:pt idx="1667">
                  <c:v>2.687642812729</c:v>
                </c:pt>
                <c:pt idx="1668">
                  <c:v>2.6892292499539998</c:v>
                </c:pt>
                <c:pt idx="1669">
                  <c:v>2.6909291744230002</c:v>
                </c:pt>
                <c:pt idx="1670">
                  <c:v>2.6926295757290002</c:v>
                </c:pt>
                <c:pt idx="1671">
                  <c:v>2.6943295001980001</c:v>
                </c:pt>
                <c:pt idx="1672">
                  <c:v>2.695915937424</c:v>
                </c:pt>
                <c:pt idx="1673">
                  <c:v>2.6976163387300001</c:v>
                </c:pt>
                <c:pt idx="1674">
                  <c:v>2.6992595195770002</c:v>
                </c:pt>
                <c:pt idx="1675">
                  <c:v>2.700958967209</c:v>
                </c:pt>
                <c:pt idx="1676">
                  <c:v>2.7026026248930002</c:v>
                </c:pt>
                <c:pt idx="1677">
                  <c:v>2.704246282578</c:v>
                </c:pt>
                <c:pt idx="1678">
                  <c:v>2.7058894634250001</c:v>
                </c:pt>
                <c:pt idx="1679">
                  <c:v>2.7076461315159999</c:v>
                </c:pt>
                <c:pt idx="1680">
                  <c:v>2.709289312363</c:v>
                </c:pt>
                <c:pt idx="1681">
                  <c:v>2.7107064723969998</c:v>
                </c:pt>
                <c:pt idx="1682">
                  <c:v>2.7114999294280002</c:v>
                </c:pt>
                <c:pt idx="1683">
                  <c:v>2.7116134166719998</c:v>
                </c:pt>
                <c:pt idx="1684">
                  <c:v>2.711669921875</c:v>
                </c:pt>
                <c:pt idx="1685">
                  <c:v>2.711669921875</c:v>
                </c:pt>
                <c:pt idx="1686">
                  <c:v>2.711669921875</c:v>
                </c:pt>
                <c:pt idx="1687">
                  <c:v>2.711669921875</c:v>
                </c:pt>
                <c:pt idx="1688">
                  <c:v>2.711669921875</c:v>
                </c:pt>
                <c:pt idx="1689">
                  <c:v>2.711669921875</c:v>
                </c:pt>
                <c:pt idx="1690">
                  <c:v>2.711669921875</c:v>
                </c:pt>
                <c:pt idx="1691">
                  <c:v>2.711669921875</c:v>
                </c:pt>
                <c:pt idx="1692">
                  <c:v>2.711669921875</c:v>
                </c:pt>
                <c:pt idx="1693">
                  <c:v>2.711669921875</c:v>
                </c:pt>
                <c:pt idx="1694">
                  <c:v>2.7116134166719998</c:v>
                </c:pt>
                <c:pt idx="1695">
                  <c:v>2.711669921875</c:v>
                </c:pt>
                <c:pt idx="1696">
                  <c:v>2.711669921875</c:v>
                </c:pt>
                <c:pt idx="1697">
                  <c:v>2.711669921875</c:v>
                </c:pt>
                <c:pt idx="1698">
                  <c:v>2.711669921875</c:v>
                </c:pt>
                <c:pt idx="1699">
                  <c:v>2.711669921875</c:v>
                </c:pt>
                <c:pt idx="1700">
                  <c:v>2.7116134166719998</c:v>
                </c:pt>
                <c:pt idx="1701">
                  <c:v>2.711669921875</c:v>
                </c:pt>
                <c:pt idx="1702">
                  <c:v>2.711669921875</c:v>
                </c:pt>
                <c:pt idx="1703">
                  <c:v>2.711669921875</c:v>
                </c:pt>
              </c:numCache>
            </c:numRef>
          </c:xVal>
          <c:yVal>
            <c:numRef>
              <c:f>'Sheet1 (2)'!$N$4:$N$10000</c:f>
              <c:numCache>
                <c:formatCode>0.00</c:formatCode>
                <c:ptCount val="9997"/>
                <c:pt idx="0" formatCode="General">
                  <c:v>2.678679084778E-2</c:v>
                </c:pt>
                <c:pt idx="1">
                  <c:v>2.6836267471309998E-2</c:v>
                </c:pt>
                <c:pt idx="2">
                  <c:v>2.6852979660030002E-2</c:v>
                </c:pt>
                <c:pt idx="3">
                  <c:v>2.6937940597530002E-2</c:v>
                </c:pt>
                <c:pt idx="4">
                  <c:v>2.6935384750370002E-2</c:v>
                </c:pt>
                <c:pt idx="5">
                  <c:v>2.6990865707400002E-2</c:v>
                </c:pt>
                <c:pt idx="6">
                  <c:v>2.700864219666E-2</c:v>
                </c:pt>
                <c:pt idx="7">
                  <c:v>2.7054224014279999E-2</c:v>
                </c:pt>
                <c:pt idx="8">
                  <c:v>2.7081527709959998E-2</c:v>
                </c:pt>
                <c:pt idx="9">
                  <c:v>2.7133802413939999E-2</c:v>
                </c:pt>
                <c:pt idx="10">
                  <c:v>2.7203535079960001E-2</c:v>
                </c:pt>
                <c:pt idx="11">
                  <c:v>2.7282659530640001E-2</c:v>
                </c:pt>
                <c:pt idx="12">
                  <c:v>2.7381669998169999E-2</c:v>
                </c:pt>
                <c:pt idx="13">
                  <c:v>2.7521852493290002E-2</c:v>
                </c:pt>
                <c:pt idx="14">
                  <c:v>2.7679944992069997E-2</c:v>
                </c:pt>
                <c:pt idx="15">
                  <c:v>2.7980237960819998E-2</c:v>
                </c:pt>
                <c:pt idx="16" formatCode="General">
                  <c:v>2.8301649093630001E-2</c:v>
                </c:pt>
                <c:pt idx="17" formatCode="General">
                  <c:v>2.8709241867069999E-2</c:v>
                </c:pt>
                <c:pt idx="18" formatCode="General">
                  <c:v>2.9136732101440001E-2</c:v>
                </c:pt>
                <c:pt idx="19" formatCode="General">
                  <c:v>2.9551649093630002E-2</c:v>
                </c:pt>
                <c:pt idx="20" formatCode="General">
                  <c:v>3.0091932296749998E-2</c:v>
                </c:pt>
                <c:pt idx="21" formatCode="General">
                  <c:v>3.0670301437380001E-2</c:v>
                </c:pt>
                <c:pt idx="22" formatCode="General">
                  <c:v>3.1372938156130001E-2</c:v>
                </c:pt>
                <c:pt idx="23" formatCode="General">
                  <c:v>3.2070693969730002E-2</c:v>
                </c:pt>
                <c:pt idx="24" formatCode="General">
                  <c:v>3.2802871704099998E-2</c:v>
                </c:pt>
                <c:pt idx="25" formatCode="General">
                  <c:v>3.3540420532230004E-2</c:v>
                </c:pt>
                <c:pt idx="26" formatCode="General">
                  <c:v>3.4451065063480002E-2</c:v>
                </c:pt>
                <c:pt idx="27" formatCode="General">
                  <c:v>3.543299865723E-2</c:v>
                </c:pt>
                <c:pt idx="28" formatCode="General">
                  <c:v>3.6331924438480004E-2</c:v>
                </c:pt>
                <c:pt idx="29" formatCode="General">
                  <c:v>3.7290420532230001E-2</c:v>
                </c:pt>
                <c:pt idx="30" formatCode="General">
                  <c:v>3.8357803344730004E-2</c:v>
                </c:pt>
                <c:pt idx="31" formatCode="General">
                  <c:v>3.947596740723E-2</c:v>
                </c:pt>
                <c:pt idx="32" formatCode="General">
                  <c:v>4.0530166625980003E-2</c:v>
                </c:pt>
                <c:pt idx="33" formatCode="General">
                  <c:v>4.1842178344730002E-2</c:v>
                </c:pt>
                <c:pt idx="34" formatCode="General">
                  <c:v>4.3106338500980002E-2</c:v>
                </c:pt>
                <c:pt idx="35" formatCode="General">
                  <c:v>4.4438369750979999E-2</c:v>
                </c:pt>
                <c:pt idx="36" formatCode="General">
                  <c:v>4.5860244750980002E-2</c:v>
                </c:pt>
                <c:pt idx="37" formatCode="General">
                  <c:v>4.722743225098E-2</c:v>
                </c:pt>
                <c:pt idx="38" formatCode="General">
                  <c:v>4.8702041625979998E-2</c:v>
                </c:pt>
                <c:pt idx="39" formatCode="General">
                  <c:v>5.0301651000980004E-2</c:v>
                </c:pt>
                <c:pt idx="40" formatCode="General">
                  <c:v>5.1878799438479999E-2</c:v>
                </c:pt>
                <c:pt idx="41" formatCode="General">
                  <c:v>5.350379943848E-2</c:v>
                </c:pt>
                <c:pt idx="42" formatCode="General">
                  <c:v>5.522157287598E-2</c:v>
                </c:pt>
                <c:pt idx="43" formatCode="General">
                  <c:v>5.691297912598E-2</c:v>
                </c:pt>
                <c:pt idx="44" formatCode="General">
                  <c:v>5.8708877563479998E-2</c:v>
                </c:pt>
                <c:pt idx="45" formatCode="General">
                  <c:v>6.0447158813479999E-2</c:v>
                </c:pt>
                <c:pt idx="46" formatCode="General">
                  <c:v>6.2427627563479998E-2</c:v>
                </c:pt>
                <c:pt idx="47" formatCode="General">
                  <c:v>6.4292861938479995E-2</c:v>
                </c:pt>
                <c:pt idx="48" formatCode="General">
                  <c:v>6.6146377563480005E-2</c:v>
                </c:pt>
                <c:pt idx="49" formatCode="General">
                  <c:v>6.8183486938480004E-2</c:v>
                </c:pt>
                <c:pt idx="50" formatCode="General">
                  <c:v>7.0231338500979998E-2</c:v>
                </c:pt>
                <c:pt idx="51" formatCode="General">
                  <c:v>7.2275283813480001E-2</c:v>
                </c:pt>
                <c:pt idx="52" formatCode="General">
                  <c:v>7.4397354125980003E-2</c:v>
                </c:pt>
                <c:pt idx="53" formatCode="General">
                  <c:v>7.6516494750980005E-2</c:v>
                </c:pt>
                <c:pt idx="54" formatCode="General">
                  <c:v>7.8870010375980001E-2</c:v>
                </c:pt>
                <c:pt idx="55" formatCode="General">
                  <c:v>8.1200088500979997E-2</c:v>
                </c:pt>
                <c:pt idx="56" formatCode="General">
                  <c:v>8.3456924438480004E-2</c:v>
                </c:pt>
                <c:pt idx="57" formatCode="General">
                  <c:v>8.5942276000980006E-2</c:v>
                </c:pt>
                <c:pt idx="58" formatCode="General">
                  <c:v>8.8369033813480005E-2</c:v>
                </c:pt>
                <c:pt idx="59" formatCode="General">
                  <c:v>9.0868057250980003E-2</c:v>
                </c:pt>
                <c:pt idx="60" formatCode="General">
                  <c:v>9.3541885375980002E-2</c:v>
                </c:pt>
                <c:pt idx="61" formatCode="General">
                  <c:v>9.6170791625979996E-2</c:v>
                </c:pt>
                <c:pt idx="62" formatCode="General">
                  <c:v>9.9001464843749998E-2</c:v>
                </c:pt>
                <c:pt idx="63" formatCode="General">
                  <c:v>0.10186279296879999</c:v>
                </c:pt>
                <c:pt idx="64" formatCode="General">
                  <c:v>0.10468505859379999</c:v>
                </c:pt>
                <c:pt idx="65" formatCode="General">
                  <c:v>0.10779248046879999</c:v>
                </c:pt>
                <c:pt idx="66" formatCode="General">
                  <c:v>0.11080029296879999</c:v>
                </c:pt>
                <c:pt idx="67" formatCode="General">
                  <c:v>0.11379052734379999</c:v>
                </c:pt>
                <c:pt idx="68" formatCode="General">
                  <c:v>0.1170327148438</c:v>
                </c:pt>
                <c:pt idx="69" formatCode="General">
                  <c:v>0.1202241210938</c:v>
                </c:pt>
                <c:pt idx="70" formatCode="General">
                  <c:v>0.1237670898438</c:v>
                </c:pt>
                <c:pt idx="71" formatCode="General">
                  <c:v>0.1272553710938</c:v>
                </c:pt>
                <c:pt idx="72" formatCode="General">
                  <c:v>0.1307084960938</c:v>
                </c:pt>
                <c:pt idx="73" formatCode="General">
                  <c:v>0.1343061523438</c:v>
                </c:pt>
                <c:pt idx="74" formatCode="General">
                  <c:v>0.1380678710938</c:v>
                </c:pt>
                <c:pt idx="75" formatCode="General">
                  <c:v>0.14192333984379998</c:v>
                </c:pt>
                <c:pt idx="76" formatCode="General">
                  <c:v>0.1459604492188</c:v>
                </c:pt>
                <c:pt idx="77" formatCode="General">
                  <c:v>0.14997021484379999</c:v>
                </c:pt>
                <c:pt idx="78" formatCode="General">
                  <c:v>0.15407763671879998</c:v>
                </c:pt>
                <c:pt idx="79" formatCode="General">
                  <c:v>0.15850732421879998</c:v>
                </c:pt>
                <c:pt idx="80" formatCode="General">
                  <c:v>0.1628354492188</c:v>
                </c:pt>
                <c:pt idx="81" formatCode="General">
                  <c:v>0.16759521484379999</c:v>
                </c:pt>
                <c:pt idx="82" formatCode="General">
                  <c:v>0.17248193359379999</c:v>
                </c:pt>
                <c:pt idx="83" formatCode="General">
                  <c:v>0.17762060546879999</c:v>
                </c:pt>
                <c:pt idx="84" formatCode="General">
                  <c:v>0.18305419921880001</c:v>
                </c:pt>
                <c:pt idx="85" formatCode="General">
                  <c:v>0.1884643554688</c:v>
                </c:pt>
                <c:pt idx="86" formatCode="General">
                  <c:v>0.19411279296879999</c:v>
                </c:pt>
                <c:pt idx="87" formatCode="General">
                  <c:v>0.1998393554688</c:v>
                </c:pt>
                <c:pt idx="88" formatCode="General">
                  <c:v>0.20590185546879999</c:v>
                </c:pt>
                <c:pt idx="89" formatCode="General">
                  <c:v>0.21221826171879998</c:v>
                </c:pt>
                <c:pt idx="90" formatCode="General">
                  <c:v>0.2181909179688</c:v>
                </c:pt>
                <c:pt idx="91" formatCode="General">
                  <c:v>0.22471826171879999</c:v>
                </c:pt>
                <c:pt idx="92" formatCode="General">
                  <c:v>0.23165576171880001</c:v>
                </c:pt>
                <c:pt idx="93" formatCode="General">
                  <c:v>0.23850341796879998</c:v>
                </c:pt>
                <c:pt idx="94" formatCode="General">
                  <c:v>0.24536279296879998</c:v>
                </c:pt>
                <c:pt idx="95" formatCode="General">
                  <c:v>0.25252294921879997</c:v>
                </c:pt>
                <c:pt idx="96" formatCode="General">
                  <c:v>0.25979638671880001</c:v>
                </c:pt>
                <c:pt idx="97" formatCode="General">
                  <c:v>0.2672807617188</c:v>
                </c:pt>
                <c:pt idx="98" formatCode="General">
                  <c:v>0.27496826171880001</c:v>
                </c:pt>
                <c:pt idx="99" formatCode="General">
                  <c:v>0.28280029296880005</c:v>
                </c:pt>
                <c:pt idx="100" formatCode="General">
                  <c:v>0.29059326171880001</c:v>
                </c:pt>
                <c:pt idx="101" formatCode="General">
                  <c:v>0.29875732421880002</c:v>
                </c:pt>
                <c:pt idx="102" formatCode="General">
                  <c:v>0.30692919921880002</c:v>
                </c:pt>
                <c:pt idx="103" formatCode="General">
                  <c:v>0.3153081054688</c:v>
                </c:pt>
                <c:pt idx="104" formatCode="General">
                  <c:v>0.32408935546880002</c:v>
                </c:pt>
                <c:pt idx="105" formatCode="General">
                  <c:v>0.33283544921880004</c:v>
                </c:pt>
                <c:pt idx="106" formatCode="General">
                  <c:v>0.34180029296880005</c:v>
                </c:pt>
                <c:pt idx="107" formatCode="General">
                  <c:v>0.35080810546880004</c:v>
                </c:pt>
                <c:pt idx="108" formatCode="General">
                  <c:v>0.35971435546880004</c:v>
                </c:pt>
                <c:pt idx="109" formatCode="General">
                  <c:v>0.3689252929688</c:v>
                </c:pt>
                <c:pt idx="110" formatCode="General">
                  <c:v>0.37834326171880001</c:v>
                </c:pt>
                <c:pt idx="111" formatCode="General">
                  <c:v>0.38750732421880002</c:v>
                </c:pt>
                <c:pt idx="112" formatCode="General">
                  <c:v>0.39692034912110002</c:v>
                </c:pt>
                <c:pt idx="113" formatCode="General">
                  <c:v>0.4066117553711</c:v>
                </c:pt>
                <c:pt idx="114" formatCode="General">
                  <c:v>0.41607659912110001</c:v>
                </c:pt>
                <c:pt idx="115" formatCode="General">
                  <c:v>0.42566253662109999</c:v>
                </c:pt>
                <c:pt idx="116" formatCode="General">
                  <c:v>0.4353734741211</c:v>
                </c:pt>
                <c:pt idx="117" formatCode="General">
                  <c:v>0.4451508178711</c:v>
                </c:pt>
                <c:pt idx="118" formatCode="General">
                  <c:v>0.45513128662110003</c:v>
                </c:pt>
                <c:pt idx="119" formatCode="General">
                  <c:v>0.4650531616211</c:v>
                </c:pt>
                <c:pt idx="120" formatCode="General">
                  <c:v>0.47510784912109999</c:v>
                </c:pt>
                <c:pt idx="121" formatCode="General">
                  <c:v>0.48495550537109999</c:v>
                </c:pt>
                <c:pt idx="122" formatCode="General">
                  <c:v>0.49502972412110002</c:v>
                </c:pt>
                <c:pt idx="123" formatCode="General">
                  <c:v>0.50545159912110005</c:v>
                </c:pt>
                <c:pt idx="124" formatCode="General">
                  <c:v>0.51556488037110004</c:v>
                </c:pt>
                <c:pt idx="125" formatCode="General">
                  <c:v>0.5257172241211</c:v>
                </c:pt>
                <c:pt idx="126" formatCode="General">
                  <c:v>0.53619378662109995</c:v>
                </c:pt>
                <c:pt idx="127" formatCode="General">
                  <c:v>0.54651019287110003</c:v>
                </c:pt>
                <c:pt idx="128" formatCode="General">
                  <c:v>0.55717425537109999</c:v>
                </c:pt>
                <c:pt idx="129" formatCode="General">
                  <c:v>0.56771331787110002</c:v>
                </c:pt>
                <c:pt idx="130" formatCode="General">
                  <c:v>0.57821331787109997</c:v>
                </c:pt>
                <c:pt idx="131" formatCode="General">
                  <c:v>0.58908050537110002</c:v>
                </c:pt>
                <c:pt idx="132" formatCode="General">
                  <c:v>0.59997894287109999</c:v>
                </c:pt>
                <c:pt idx="133" formatCode="General">
                  <c:v>0.61040081787110001</c:v>
                </c:pt>
                <c:pt idx="134" formatCode="General">
                  <c:v>0.62153363037109999</c:v>
                </c:pt>
                <c:pt idx="135" formatCode="General">
                  <c:v>0.63216644287110002</c:v>
                </c:pt>
                <c:pt idx="136" formatCode="General">
                  <c:v>0.64302581787110002</c:v>
                </c:pt>
                <c:pt idx="137" formatCode="General">
                  <c:v>0.65396331787109996</c:v>
                </c:pt>
                <c:pt idx="138" formatCode="General">
                  <c:v>0.66486175537110004</c:v>
                </c:pt>
                <c:pt idx="139" formatCode="General">
                  <c:v>0.67580706787110001</c:v>
                </c:pt>
                <c:pt idx="140" formatCode="General">
                  <c:v>0.68687738037110002</c:v>
                </c:pt>
                <c:pt idx="141" formatCode="General">
                  <c:v>0.69790863037109996</c:v>
                </c:pt>
                <c:pt idx="142" formatCode="General">
                  <c:v>0.70920550537110005</c:v>
                </c:pt>
                <c:pt idx="143" formatCode="General">
                  <c:v>0.72032269287109996</c:v>
                </c:pt>
                <c:pt idx="144" formatCode="General">
                  <c:v>0.73158050537109998</c:v>
                </c:pt>
                <c:pt idx="145" formatCode="General">
                  <c:v>0.74281488037109999</c:v>
                </c:pt>
                <c:pt idx="146" formatCode="General">
                  <c:v>0.75394769287109997</c:v>
                </c:pt>
                <c:pt idx="147" formatCode="General">
                  <c:v>0.76561175537110004</c:v>
                </c:pt>
                <c:pt idx="148" formatCode="General">
                  <c:v>0.7770648803711</c:v>
                </c:pt>
                <c:pt idx="149" formatCode="General">
                  <c:v>0.78867425537110003</c:v>
                </c:pt>
                <c:pt idx="150" formatCode="General">
                  <c:v>0.79983050537110001</c:v>
                </c:pt>
                <c:pt idx="151" formatCode="General">
                  <c:v>0.81177581787109998</c:v>
                </c:pt>
                <c:pt idx="152" formatCode="General">
                  <c:v>0.82340081787109998</c:v>
                </c:pt>
                <c:pt idx="153" formatCode="General">
                  <c:v>0.83503363037110001</c:v>
                </c:pt>
                <c:pt idx="154" formatCode="General">
                  <c:v>0.84672113037109997</c:v>
                </c:pt>
                <c:pt idx="155" formatCode="General">
                  <c:v>0.8583070678711</c:v>
                </c:pt>
                <c:pt idx="156" formatCode="General">
                  <c:v>0.87004144287109997</c:v>
                </c:pt>
                <c:pt idx="157" formatCode="General">
                  <c:v>0.88184613037110005</c:v>
                </c:pt>
                <c:pt idx="158" formatCode="General">
                  <c:v>0.89395550537110002</c:v>
                </c:pt>
                <c:pt idx="159" formatCode="General">
                  <c:v>0.90571331787109999</c:v>
                </c:pt>
                <c:pt idx="160" formatCode="General">
                  <c:v>0.9178539428711</c:v>
                </c:pt>
                <c:pt idx="161" formatCode="General">
                  <c:v>0.93008050537109999</c:v>
                </c:pt>
                <c:pt idx="162" formatCode="General">
                  <c:v>0.94211334228520005</c:v>
                </c:pt>
                <c:pt idx="163" formatCode="General">
                  <c:v>0.95391802978520002</c:v>
                </c:pt>
                <c:pt idx="164" formatCode="General">
                  <c:v>0.96595709228519999</c:v>
                </c:pt>
                <c:pt idx="165" formatCode="General">
                  <c:v>0.97823052978519998</c:v>
                </c:pt>
                <c:pt idx="166" formatCode="General">
                  <c:v>0.99019146728520002</c:v>
                </c:pt>
                <c:pt idx="167" formatCode="General">
                  <c:v>1.002449279785</c:v>
                </c:pt>
                <c:pt idx="168" formatCode="General">
                  <c:v>1.014449279785</c:v>
                </c:pt>
                <c:pt idx="169" formatCode="General">
                  <c:v>1.0265429687500001</c:v>
                </c:pt>
                <c:pt idx="170" formatCode="General">
                  <c:v>1.03881640625</c:v>
                </c:pt>
                <c:pt idx="171" formatCode="General">
                  <c:v>1.05160546875</c:v>
                </c:pt>
                <c:pt idx="172" formatCode="General">
                  <c:v>1.0635585937500001</c:v>
                </c:pt>
                <c:pt idx="173" formatCode="General">
                  <c:v>1.0756523437500001</c:v>
                </c:pt>
                <c:pt idx="174" formatCode="General">
                  <c:v>1.0881132812500001</c:v>
                </c:pt>
                <c:pt idx="175" formatCode="General">
                  <c:v>1.10055859375</c:v>
                </c:pt>
                <c:pt idx="176" formatCode="General">
                  <c:v>1.11302734375</c:v>
                </c:pt>
                <c:pt idx="177" formatCode="General">
                  <c:v>1.1255976562500001</c:v>
                </c:pt>
                <c:pt idx="178" formatCode="General">
                  <c:v>1.13789453125</c:v>
                </c:pt>
                <c:pt idx="179" formatCode="General">
                  <c:v>1.15014453125</c:v>
                </c:pt>
                <c:pt idx="180" formatCode="General">
                  <c:v>1.1627539062500001</c:v>
                </c:pt>
                <c:pt idx="181" formatCode="General">
                  <c:v>1.1754960937500001</c:v>
                </c:pt>
                <c:pt idx="182" formatCode="General">
                  <c:v>1.18830859375</c:v>
                </c:pt>
                <c:pt idx="183" formatCode="General">
                  <c:v>1.20062890625</c:v>
                </c:pt>
                <c:pt idx="184" formatCode="General">
                  <c:v>1.2133945312500001</c:v>
                </c:pt>
                <c:pt idx="185" formatCode="General">
                  <c:v>1.2256835937499999</c:v>
                </c:pt>
                <c:pt idx="186" formatCode="General">
                  <c:v>1.2389257812500001</c:v>
                </c:pt>
                <c:pt idx="187" formatCode="General">
                  <c:v>1.2517773437499999</c:v>
                </c:pt>
                <c:pt idx="188" formatCode="General">
                  <c:v>1.26449609375</c:v>
                </c:pt>
                <c:pt idx="189" formatCode="General">
                  <c:v>1.27727734375</c:v>
                </c:pt>
                <c:pt idx="190" formatCode="General">
                  <c:v>1.2902226562500001</c:v>
                </c:pt>
                <c:pt idx="191" formatCode="General">
                  <c:v>1.30316796875</c:v>
                </c:pt>
                <c:pt idx="192" formatCode="General">
                  <c:v>1.3159492187499999</c:v>
                </c:pt>
                <c:pt idx="193" formatCode="General">
                  <c:v>1.3288242187499999</c:v>
                </c:pt>
                <c:pt idx="194" formatCode="General">
                  <c:v>1.34181640625</c:v>
                </c:pt>
                <c:pt idx="195" formatCode="General">
                  <c:v>1.3548242187499999</c:v>
                </c:pt>
                <c:pt idx="196" formatCode="General">
                  <c:v>1.36804296875</c:v>
                </c:pt>
                <c:pt idx="197" formatCode="General">
                  <c:v>1.3808554687500001</c:v>
                </c:pt>
                <c:pt idx="198" formatCode="General">
                  <c:v>1.39372265625</c:v>
                </c:pt>
                <c:pt idx="199" formatCode="General">
                  <c:v>1.40659765625</c:v>
                </c:pt>
                <c:pt idx="200" formatCode="General">
                  <c:v>1.4198632812500001</c:v>
                </c:pt>
                <c:pt idx="201" formatCode="General">
                  <c:v>1.4329023437499999</c:v>
                </c:pt>
                <c:pt idx="202" formatCode="General">
                  <c:v>1.44612109375</c:v>
                </c:pt>
                <c:pt idx="203" formatCode="General">
                  <c:v>1.45914453125</c:v>
                </c:pt>
                <c:pt idx="204" formatCode="General">
                  <c:v>1.4722773437500001</c:v>
                </c:pt>
                <c:pt idx="205" formatCode="General">
                  <c:v>1.4854804687500001</c:v>
                </c:pt>
                <c:pt idx="206" formatCode="General">
                  <c:v>1.49873046875</c:v>
                </c:pt>
                <c:pt idx="207" formatCode="General">
                  <c:v>1.5119960937500001</c:v>
                </c:pt>
                <c:pt idx="208" formatCode="General">
                  <c:v>1.5249648437500001</c:v>
                </c:pt>
                <c:pt idx="209" formatCode="General">
                  <c:v>1.53852734375</c:v>
                </c:pt>
                <c:pt idx="210" formatCode="General">
                  <c:v>1.5517148437499999</c:v>
                </c:pt>
                <c:pt idx="211" formatCode="General">
                  <c:v>1.5648320312499999</c:v>
                </c:pt>
                <c:pt idx="212" formatCode="General">
                  <c:v>1.5784614257809999</c:v>
                </c:pt>
                <c:pt idx="213" formatCode="General">
                  <c:v>1.5914614257809998</c:v>
                </c:pt>
                <c:pt idx="214" formatCode="General">
                  <c:v>1.6049536132809998</c:v>
                </c:pt>
                <c:pt idx="215" formatCode="General">
                  <c:v>1.6181723632809999</c:v>
                </c:pt>
                <c:pt idx="216" formatCode="General">
                  <c:v>1.6317426757809999</c:v>
                </c:pt>
                <c:pt idx="217" formatCode="General">
                  <c:v>1.6446098632809998</c:v>
                </c:pt>
                <c:pt idx="218" formatCode="General">
                  <c:v>1.6581176757809999</c:v>
                </c:pt>
                <c:pt idx="219" formatCode="General">
                  <c:v>1.6713676757809999</c:v>
                </c:pt>
                <c:pt idx="220" formatCode="General">
                  <c:v>1.6849067382809999</c:v>
                </c:pt>
                <c:pt idx="221" formatCode="General">
                  <c:v>1.6983442382809999</c:v>
                </c:pt>
                <c:pt idx="222" formatCode="General">
                  <c:v>1.7116958007809999</c:v>
                </c:pt>
                <c:pt idx="223" formatCode="General">
                  <c:v>1.7250473632809999</c:v>
                </c:pt>
                <c:pt idx="224" formatCode="General">
                  <c:v>1.7382270507809998</c:v>
                </c:pt>
                <c:pt idx="225" formatCode="General">
                  <c:v>1.7515786132809998</c:v>
                </c:pt>
                <c:pt idx="226" formatCode="General">
                  <c:v>1.7651176757809999</c:v>
                </c:pt>
                <c:pt idx="227" formatCode="General">
                  <c:v>1.7784301757809999</c:v>
                </c:pt>
                <c:pt idx="228" formatCode="General">
                  <c:v>1.7919536132809999</c:v>
                </c:pt>
                <c:pt idx="229" formatCode="General">
                  <c:v>1.8053442382809999</c:v>
                </c:pt>
                <c:pt idx="230" formatCode="General">
                  <c:v>1.8183676757809999</c:v>
                </c:pt>
                <c:pt idx="231" formatCode="General">
                  <c:v>1.831687988281</c:v>
                </c:pt>
                <c:pt idx="232" formatCode="General">
                  <c:v>1.8451879882809998</c:v>
                </c:pt>
                <c:pt idx="233" formatCode="General">
                  <c:v>1.858703613281</c:v>
                </c:pt>
                <c:pt idx="234" formatCode="General">
                  <c:v>1.871859863281</c:v>
                </c:pt>
                <c:pt idx="235" formatCode="General">
                  <c:v>1.8852661132809998</c:v>
                </c:pt>
                <c:pt idx="236" formatCode="General">
                  <c:v>1.8985629882809998</c:v>
                </c:pt>
                <c:pt idx="237" formatCode="General">
                  <c:v>1.9122114257809999</c:v>
                </c:pt>
                <c:pt idx="238" formatCode="General">
                  <c:v>1.925898925781</c:v>
                </c:pt>
                <c:pt idx="239" formatCode="General">
                  <c:v>1.9395473632809999</c:v>
                </c:pt>
                <c:pt idx="240" formatCode="General">
                  <c:v>1.9527583007809999</c:v>
                </c:pt>
                <c:pt idx="241" formatCode="General">
                  <c:v>1.9656020507809999</c:v>
                </c:pt>
                <c:pt idx="242" formatCode="General">
                  <c:v>1.9792661132809999</c:v>
                </c:pt>
                <c:pt idx="243" formatCode="General">
                  <c:v>1.9928442382809999</c:v>
                </c:pt>
                <c:pt idx="244" formatCode="General">
                  <c:v>2.0060161132809999</c:v>
                </c:pt>
                <c:pt idx="245" formatCode="General">
                  <c:v>2.0196801757809997</c:v>
                </c:pt>
                <c:pt idx="246" formatCode="General">
                  <c:v>2.0331723632809999</c:v>
                </c:pt>
                <c:pt idx="247" formatCode="General">
                  <c:v>2.046539550781</c:v>
                </c:pt>
                <c:pt idx="248" formatCode="General">
                  <c:v>2.0600317382809998</c:v>
                </c:pt>
                <c:pt idx="249" formatCode="General">
                  <c:v>2.0733676757809998</c:v>
                </c:pt>
                <c:pt idx="250" formatCode="General">
                  <c:v>2.0868911132809997</c:v>
                </c:pt>
                <c:pt idx="251" formatCode="General">
                  <c:v>2.1002426757809998</c:v>
                </c:pt>
                <c:pt idx="252" formatCode="General">
                  <c:v>2.1135551757809998</c:v>
                </c:pt>
                <c:pt idx="253" formatCode="General">
                  <c:v>2.1269301757809997</c:v>
                </c:pt>
                <c:pt idx="254" formatCode="General">
                  <c:v>2.1405473632809997</c:v>
                </c:pt>
                <c:pt idx="255" formatCode="General">
                  <c:v>2.1539692382809998</c:v>
                </c:pt>
                <c:pt idx="256" formatCode="General">
                  <c:v>2.1673833007809997</c:v>
                </c:pt>
                <c:pt idx="257" formatCode="General">
                  <c:v>2.1806333007809999</c:v>
                </c:pt>
                <c:pt idx="258" formatCode="General">
                  <c:v>2.1940239257809999</c:v>
                </c:pt>
                <c:pt idx="259" formatCode="General">
                  <c:v>2.207750488281</c:v>
                </c:pt>
                <c:pt idx="260" formatCode="General">
                  <c:v>2.2215004882809999</c:v>
                </c:pt>
                <c:pt idx="261" formatCode="General">
                  <c:v>2.2348833007810001</c:v>
                </c:pt>
                <c:pt idx="262" formatCode="General">
                  <c:v>2.2483989257809998</c:v>
                </c:pt>
                <c:pt idx="263" formatCode="General">
                  <c:v>2.2616572265630004</c:v>
                </c:pt>
                <c:pt idx="264" formatCode="General">
                  <c:v>2.2752197265630003</c:v>
                </c:pt>
                <c:pt idx="265" formatCode="General">
                  <c:v>2.2887119140630001</c:v>
                </c:pt>
                <c:pt idx="266" formatCode="General">
                  <c:v>2.302274414063</c:v>
                </c:pt>
                <c:pt idx="267" formatCode="General">
                  <c:v>2.3155166015630004</c:v>
                </c:pt>
                <c:pt idx="268" formatCode="General">
                  <c:v>2.3291572265630003</c:v>
                </c:pt>
                <c:pt idx="269" formatCode="General">
                  <c:v>2.3422353515630001</c:v>
                </c:pt>
                <c:pt idx="270" formatCode="General">
                  <c:v>2.3560009765630001</c:v>
                </c:pt>
                <c:pt idx="271" formatCode="General">
                  <c:v>2.3693994140630004</c:v>
                </c:pt>
                <c:pt idx="272" formatCode="General">
                  <c:v>2.3830634765630001</c:v>
                </c:pt>
                <c:pt idx="273" formatCode="General">
                  <c:v>2.3963056640630001</c:v>
                </c:pt>
                <c:pt idx="274" formatCode="General">
                  <c:v>2.4094775390630003</c:v>
                </c:pt>
                <c:pt idx="275" formatCode="General">
                  <c:v>2.4230322265630004</c:v>
                </c:pt>
                <c:pt idx="276" formatCode="General">
                  <c:v>2.4367744140630001</c:v>
                </c:pt>
                <c:pt idx="277" formatCode="General">
                  <c:v>2.4502353515630002</c:v>
                </c:pt>
                <c:pt idx="278" formatCode="General">
                  <c:v>2.4635244140630004</c:v>
                </c:pt>
                <c:pt idx="279" formatCode="General">
                  <c:v>2.4768447265630003</c:v>
                </c:pt>
                <c:pt idx="280" formatCode="General">
                  <c:v>2.4903369140630001</c:v>
                </c:pt>
                <c:pt idx="281" formatCode="General">
                  <c:v>2.5036416015630003</c:v>
                </c:pt>
                <c:pt idx="282" formatCode="General">
                  <c:v>2.517118164063</c:v>
                </c:pt>
                <c:pt idx="283" formatCode="General">
                  <c:v>2.5303369140630001</c:v>
                </c:pt>
                <c:pt idx="284" formatCode="General">
                  <c:v>2.543579101563</c:v>
                </c:pt>
                <c:pt idx="285" formatCode="General">
                  <c:v>2.5571416015630004</c:v>
                </c:pt>
                <c:pt idx="286" formatCode="General">
                  <c:v>2.5703837890630004</c:v>
                </c:pt>
                <c:pt idx="287" formatCode="General">
                  <c:v>2.5837041015630002</c:v>
                </c:pt>
                <c:pt idx="288" formatCode="General">
                  <c:v>2.597235351563</c:v>
                </c:pt>
                <c:pt idx="289" formatCode="General">
                  <c:v>2.6103291015630004</c:v>
                </c:pt>
                <c:pt idx="290" formatCode="General">
                  <c:v>2.6240009765630004</c:v>
                </c:pt>
                <c:pt idx="291" formatCode="General">
                  <c:v>2.6372587890630004</c:v>
                </c:pt>
                <c:pt idx="292" formatCode="General">
                  <c:v>2.650063476563</c:v>
                </c:pt>
                <c:pt idx="293" formatCode="General">
                  <c:v>2.663829101563</c:v>
                </c:pt>
                <c:pt idx="294" formatCode="General">
                  <c:v>2.6773447265630002</c:v>
                </c:pt>
                <c:pt idx="295" formatCode="General">
                  <c:v>2.6905791015630003</c:v>
                </c:pt>
                <c:pt idx="296" formatCode="General">
                  <c:v>2.7040791015630004</c:v>
                </c:pt>
                <c:pt idx="297" formatCode="General">
                  <c:v>2.7170869140630001</c:v>
                </c:pt>
                <c:pt idx="298" formatCode="General">
                  <c:v>2.7300712890630003</c:v>
                </c:pt>
                <c:pt idx="299" formatCode="General">
                  <c:v>2.7437353515630001</c:v>
                </c:pt>
                <c:pt idx="300" formatCode="General">
                  <c:v>2.7573056640630003</c:v>
                </c:pt>
                <c:pt idx="301" formatCode="General">
                  <c:v>2.7704228515630001</c:v>
                </c:pt>
                <c:pt idx="302" formatCode="General">
                  <c:v>2.7835478515630001</c:v>
                </c:pt>
                <c:pt idx="303" formatCode="General">
                  <c:v>2.7966103515630003</c:v>
                </c:pt>
                <c:pt idx="304" formatCode="General">
                  <c:v>2.8100478515630001</c:v>
                </c:pt>
                <c:pt idx="305" formatCode="General">
                  <c:v>2.8233994140630001</c:v>
                </c:pt>
                <c:pt idx="306" formatCode="General">
                  <c:v>2.8367509765630001</c:v>
                </c:pt>
                <c:pt idx="307" formatCode="General">
                  <c:v>2.8502431640630004</c:v>
                </c:pt>
                <c:pt idx="308" formatCode="General">
                  <c:v>2.8631650390630003</c:v>
                </c:pt>
                <c:pt idx="309" formatCode="General">
                  <c:v>2.8766337890630003</c:v>
                </c:pt>
                <c:pt idx="310" formatCode="General">
                  <c:v>2.8899228515630004</c:v>
                </c:pt>
                <c:pt idx="311" formatCode="General">
                  <c:v>2.903274414063</c:v>
                </c:pt>
                <c:pt idx="312" formatCode="General">
                  <c:v>2.9168369140630004</c:v>
                </c:pt>
                <c:pt idx="313" formatCode="General">
                  <c:v>2.9300412597660004</c:v>
                </c:pt>
                <c:pt idx="314" formatCode="General">
                  <c:v>2.9433459472660002</c:v>
                </c:pt>
                <c:pt idx="315" formatCode="General">
                  <c:v>2.956275634766</c:v>
                </c:pt>
                <c:pt idx="316" formatCode="General">
                  <c:v>2.9695178222660004</c:v>
                </c:pt>
                <c:pt idx="317" formatCode="General">
                  <c:v>2.9829709472660002</c:v>
                </c:pt>
                <c:pt idx="318" formatCode="General">
                  <c:v>2.9962600097660004</c:v>
                </c:pt>
                <c:pt idx="319" formatCode="General">
                  <c:v>3.0093615722660001</c:v>
                </c:pt>
                <c:pt idx="320" formatCode="General">
                  <c:v>3.0223146972660002</c:v>
                </c:pt>
                <c:pt idx="321" formatCode="General">
                  <c:v>3.0354084472660001</c:v>
                </c:pt>
                <c:pt idx="322" formatCode="General">
                  <c:v>3.0486584472660003</c:v>
                </c:pt>
                <c:pt idx="323" formatCode="General">
                  <c:v>3.0616896972660004</c:v>
                </c:pt>
                <c:pt idx="324" formatCode="General">
                  <c:v>3.0750725097660001</c:v>
                </c:pt>
                <c:pt idx="325" formatCode="General">
                  <c:v>3.0882678222660003</c:v>
                </c:pt>
                <c:pt idx="326" formatCode="General">
                  <c:v>3.1014396972660001</c:v>
                </c:pt>
                <c:pt idx="327" formatCode="General">
                  <c:v>3.1145100097660001</c:v>
                </c:pt>
                <c:pt idx="328" formatCode="General">
                  <c:v>3.1279553222660001</c:v>
                </c:pt>
                <c:pt idx="329" formatCode="General">
                  <c:v>3.140939697266</c:v>
                </c:pt>
                <c:pt idx="330" formatCode="General">
                  <c:v>3.1543146972660003</c:v>
                </c:pt>
                <c:pt idx="331" formatCode="General">
                  <c:v>3.1678459472660001</c:v>
                </c:pt>
                <c:pt idx="332" formatCode="General">
                  <c:v>3.180900634766</c:v>
                </c:pt>
                <c:pt idx="333" formatCode="General">
                  <c:v>3.1938928222660001</c:v>
                </c:pt>
                <c:pt idx="334" formatCode="General">
                  <c:v>3.2068693847660001</c:v>
                </c:pt>
                <c:pt idx="335" formatCode="General">
                  <c:v>3.2204006347660004</c:v>
                </c:pt>
                <c:pt idx="336" formatCode="General">
                  <c:v>3.2338146972660002</c:v>
                </c:pt>
                <c:pt idx="337" formatCode="General">
                  <c:v>3.2470725097660003</c:v>
                </c:pt>
                <c:pt idx="338" formatCode="General">
                  <c:v>3.2597521972660002</c:v>
                </c:pt>
                <c:pt idx="339" formatCode="General">
                  <c:v>3.2727521972660001</c:v>
                </c:pt>
                <c:pt idx="340" formatCode="General">
                  <c:v>3.2860646972660001</c:v>
                </c:pt>
                <c:pt idx="341" formatCode="General">
                  <c:v>3.299236572266</c:v>
                </c:pt>
                <c:pt idx="342" formatCode="General">
                  <c:v>3.3123771972660001</c:v>
                </c:pt>
                <c:pt idx="343" formatCode="General">
                  <c:v>3.3255412597660001</c:v>
                </c:pt>
                <c:pt idx="344" formatCode="General">
                  <c:v>3.3386584472660004</c:v>
                </c:pt>
                <c:pt idx="345" formatCode="General">
                  <c:v>3.3519553222660003</c:v>
                </c:pt>
                <c:pt idx="346" formatCode="General">
                  <c:v>3.364588134766</c:v>
                </c:pt>
                <c:pt idx="347" formatCode="General">
                  <c:v>3.377791259766</c:v>
                </c:pt>
                <c:pt idx="348" formatCode="General">
                  <c:v>3.3911740722660002</c:v>
                </c:pt>
                <c:pt idx="349" formatCode="General">
                  <c:v>3.404252197266</c:v>
                </c:pt>
                <c:pt idx="350" formatCode="General">
                  <c:v>3.4171896972660001</c:v>
                </c:pt>
                <c:pt idx="351" formatCode="General">
                  <c:v>3.4305803222660001</c:v>
                </c:pt>
                <c:pt idx="352" formatCode="General">
                  <c:v>3.443502197266</c:v>
                </c:pt>
                <c:pt idx="353" formatCode="General">
                  <c:v>3.4564865722660003</c:v>
                </c:pt>
                <c:pt idx="354" formatCode="General">
                  <c:v>3.469720947266</c:v>
                </c:pt>
                <c:pt idx="355" formatCode="General">
                  <c:v>3.4827990722660003</c:v>
                </c:pt>
                <c:pt idx="356" formatCode="General">
                  <c:v>3.4958537597660002</c:v>
                </c:pt>
                <c:pt idx="357" formatCode="General">
                  <c:v>3.508877197266</c:v>
                </c:pt>
                <c:pt idx="358" formatCode="General">
                  <c:v>3.5217365722660001</c:v>
                </c:pt>
                <c:pt idx="359" formatCode="General">
                  <c:v>3.5348068847660001</c:v>
                </c:pt>
                <c:pt idx="360" formatCode="General">
                  <c:v>3.5473928222660001</c:v>
                </c:pt>
                <c:pt idx="361" formatCode="General">
                  <c:v>3.5608068847660004</c:v>
                </c:pt>
                <c:pt idx="362" formatCode="General">
                  <c:v>3.5739787597660002</c:v>
                </c:pt>
                <c:pt idx="363" formatCode="General">
                  <c:v>3.5864765625000001</c:v>
                </c:pt>
                <c:pt idx="364" formatCode="General">
                  <c:v>3.5996718749999999</c:v>
                </c:pt>
                <c:pt idx="365" formatCode="General">
                  <c:v>3.6125937499999998</c:v>
                </c:pt>
                <c:pt idx="366" formatCode="General">
                  <c:v>3.6253828124999998</c:v>
                </c:pt>
                <c:pt idx="367" formatCode="General">
                  <c:v>3.6382187500000001</c:v>
                </c:pt>
                <c:pt idx="368" formatCode="General">
                  <c:v>3.6514765625000001</c:v>
                </c:pt>
                <c:pt idx="369" formatCode="General">
                  <c:v>3.6648359374999999</c:v>
                </c:pt>
                <c:pt idx="370" formatCode="General">
                  <c:v>3.6777890625</c:v>
                </c:pt>
                <c:pt idx="371" formatCode="General">
                  <c:v>3.6906328125000001</c:v>
                </c:pt>
                <c:pt idx="372" formatCode="General">
                  <c:v>3.703859375</c:v>
                </c:pt>
                <c:pt idx="373" formatCode="General">
                  <c:v>3.7166953125000002</c:v>
                </c:pt>
                <c:pt idx="374" formatCode="General">
                  <c:v>3.7299296874999999</c:v>
                </c:pt>
                <c:pt idx="375" formatCode="General">
                  <c:v>3.7433203124999999</c:v>
                </c:pt>
                <c:pt idx="376" formatCode="General">
                  <c:v>3.7557265625</c:v>
                </c:pt>
                <c:pt idx="377" formatCode="General">
                  <c:v>3.7687187500000001</c:v>
                </c:pt>
                <c:pt idx="378" formatCode="General">
                  <c:v>3.7815937499999999</c:v>
                </c:pt>
                <c:pt idx="379" formatCode="General">
                  <c:v>3.794546875</c:v>
                </c:pt>
                <c:pt idx="380" formatCode="General">
                  <c:v>3.8073437499999998</c:v>
                </c:pt>
                <c:pt idx="381" formatCode="General">
                  <c:v>3.8204140624999998</c:v>
                </c:pt>
                <c:pt idx="382" formatCode="General">
                  <c:v>3.8334140625000002</c:v>
                </c:pt>
                <c:pt idx="383" formatCode="General">
                  <c:v>3.8462578125000002</c:v>
                </c:pt>
                <c:pt idx="384" formatCode="General">
                  <c:v>3.8590156250000001</c:v>
                </c:pt>
                <c:pt idx="385" formatCode="General">
                  <c:v>3.8717421875000002</c:v>
                </c:pt>
                <c:pt idx="386" formatCode="General">
                  <c:v>3.8846796874999998</c:v>
                </c:pt>
                <c:pt idx="387" formatCode="General">
                  <c:v>3.8982578124999998</c:v>
                </c:pt>
                <c:pt idx="388" formatCode="General">
                  <c:v>3.9108984375000002</c:v>
                </c:pt>
                <c:pt idx="389" formatCode="General">
                  <c:v>3.9235234375000001</c:v>
                </c:pt>
                <c:pt idx="390" formatCode="General">
                  <c:v>3.9363046874999998</c:v>
                </c:pt>
                <c:pt idx="391" formatCode="General">
                  <c:v>3.9492343750000001</c:v>
                </c:pt>
                <c:pt idx="392" formatCode="General">
                  <c:v>3.9618203125</c:v>
                </c:pt>
                <c:pt idx="393" formatCode="General">
                  <c:v>3.9744843749999998</c:v>
                </c:pt>
                <c:pt idx="394" formatCode="General">
                  <c:v>3.9875937499999998</c:v>
                </c:pt>
                <c:pt idx="395" formatCode="General">
                  <c:v>4.0003515624999997</c:v>
                </c:pt>
                <c:pt idx="396" formatCode="General">
                  <c:v>4.0132031250000004</c:v>
                </c:pt>
                <c:pt idx="397" formatCode="General">
                  <c:v>4.0257109375000004</c:v>
                </c:pt>
                <c:pt idx="398" formatCode="General">
                  <c:v>4.0386171874999999</c:v>
                </c:pt>
                <c:pt idx="399" formatCode="General">
                  <c:v>4.0510312500000003</c:v>
                </c:pt>
                <c:pt idx="400" formatCode="General">
                  <c:v>4.0641328124999996</c:v>
                </c:pt>
                <c:pt idx="401" formatCode="General">
                  <c:v>4.0770546875000004</c:v>
                </c:pt>
                <c:pt idx="402" formatCode="General">
                  <c:v>4.0897031249999998</c:v>
                </c:pt>
                <c:pt idx="403" formatCode="General">
                  <c:v>4.1026562499999999</c:v>
                </c:pt>
                <c:pt idx="404" formatCode="General">
                  <c:v>4.1151718749999997</c:v>
                </c:pt>
                <c:pt idx="405" formatCode="General">
                  <c:v>4.1278125000000001</c:v>
                </c:pt>
                <c:pt idx="406" formatCode="General">
                  <c:v>4.1402734375000003</c:v>
                </c:pt>
                <c:pt idx="407" formatCode="General">
                  <c:v>4.1536953125</c:v>
                </c:pt>
                <c:pt idx="408" formatCode="General">
                  <c:v>4.1667343749999999</c:v>
                </c:pt>
                <c:pt idx="409" formatCode="General">
                  <c:v>4.1793281249999996</c:v>
                </c:pt>
                <c:pt idx="410" formatCode="General">
                  <c:v>4.1917421875</c:v>
                </c:pt>
                <c:pt idx="411" formatCode="General">
                  <c:v>4.2048671874999997</c:v>
                </c:pt>
                <c:pt idx="412" formatCode="General">
                  <c:v>4.217359375</c:v>
                </c:pt>
                <c:pt idx="413" formatCode="General">
                  <c:v>4.2298535156249999</c:v>
                </c:pt>
                <c:pt idx="414" formatCode="General">
                  <c:v>4.2429785156250004</c:v>
                </c:pt>
                <c:pt idx="415" formatCode="General">
                  <c:v>4.2554472656250004</c:v>
                </c:pt>
                <c:pt idx="416" formatCode="General">
                  <c:v>4.2681191406250001</c:v>
                </c:pt>
                <c:pt idx="417" formatCode="General">
                  <c:v>4.2807285156250003</c:v>
                </c:pt>
                <c:pt idx="418" formatCode="General">
                  <c:v>4.292986328125</c:v>
                </c:pt>
                <c:pt idx="419" formatCode="General">
                  <c:v>4.3055800781249998</c:v>
                </c:pt>
                <c:pt idx="420" formatCode="General">
                  <c:v>4.3183457031249999</c:v>
                </c:pt>
                <c:pt idx="421" formatCode="General">
                  <c:v>4.3315644531249999</c:v>
                </c:pt>
                <c:pt idx="422" formatCode="General">
                  <c:v>4.3438378906250001</c:v>
                </c:pt>
                <c:pt idx="423" formatCode="General">
                  <c:v>4.356353515625</c:v>
                </c:pt>
                <c:pt idx="424" formatCode="General">
                  <c:v>4.3689082031249997</c:v>
                </c:pt>
                <c:pt idx="425" formatCode="General">
                  <c:v>4.3811894531249997</c:v>
                </c:pt>
                <c:pt idx="426" formatCode="General">
                  <c:v>4.3938613281250003</c:v>
                </c:pt>
                <c:pt idx="427" formatCode="General">
                  <c:v>4.4062988281250002</c:v>
                </c:pt>
                <c:pt idx="428" formatCode="General">
                  <c:v>4.4190253906250003</c:v>
                </c:pt>
                <c:pt idx="429" formatCode="General">
                  <c:v>4.431658203125</c:v>
                </c:pt>
                <c:pt idx="430" formatCode="General">
                  <c:v>4.4443847656250002</c:v>
                </c:pt>
                <c:pt idx="431" formatCode="General">
                  <c:v>4.4561660156249996</c:v>
                </c:pt>
                <c:pt idx="432" formatCode="General">
                  <c:v>4.4687753906249998</c:v>
                </c:pt>
                <c:pt idx="433" formatCode="General">
                  <c:v>4.4810566406249999</c:v>
                </c:pt>
                <c:pt idx="434" formatCode="General">
                  <c:v>4.4933378906249999</c:v>
                </c:pt>
                <c:pt idx="435" formatCode="General">
                  <c:v>4.5060410156249997</c:v>
                </c:pt>
                <c:pt idx="436" formatCode="General">
                  <c:v>4.5185410156249999</c:v>
                </c:pt>
                <c:pt idx="437" formatCode="General">
                  <c:v>4.5305722656249996</c:v>
                </c:pt>
                <c:pt idx="438" formatCode="General">
                  <c:v>4.5428300781250002</c:v>
                </c:pt>
                <c:pt idx="439" formatCode="General">
                  <c:v>4.5552441406249997</c:v>
                </c:pt>
                <c:pt idx="440" formatCode="General">
                  <c:v>4.5673378906249997</c:v>
                </c:pt>
                <c:pt idx="441" formatCode="General">
                  <c:v>4.5798691406250001</c:v>
                </c:pt>
                <c:pt idx="442" formatCode="General">
                  <c:v>4.5925800781249997</c:v>
                </c:pt>
                <c:pt idx="443" formatCode="General">
                  <c:v>4.6047285156250002</c:v>
                </c:pt>
                <c:pt idx="444" formatCode="General">
                  <c:v>4.6167128906250001</c:v>
                </c:pt>
                <c:pt idx="445" formatCode="General">
                  <c:v>4.6294160156249999</c:v>
                </c:pt>
                <c:pt idx="446" formatCode="General">
                  <c:v>4.6417675781250001</c:v>
                </c:pt>
                <c:pt idx="447" formatCode="General">
                  <c:v>4.6539550781249996</c:v>
                </c:pt>
                <c:pt idx="448" formatCode="General">
                  <c:v>4.6662050781250004</c:v>
                </c:pt>
                <c:pt idx="449" formatCode="General">
                  <c:v>4.6786660156249997</c:v>
                </c:pt>
                <c:pt idx="450" formatCode="General">
                  <c:v>4.6907675781249996</c:v>
                </c:pt>
                <c:pt idx="451" formatCode="General">
                  <c:v>4.7028222656249996</c:v>
                </c:pt>
                <c:pt idx="452" formatCode="General">
                  <c:v>4.7148457031250004</c:v>
                </c:pt>
                <c:pt idx="453" formatCode="General">
                  <c:v>4.7269863281250002</c:v>
                </c:pt>
                <c:pt idx="454" formatCode="General">
                  <c:v>4.7389628906250003</c:v>
                </c:pt>
                <c:pt idx="455" formatCode="General">
                  <c:v>4.7512128906250002</c:v>
                </c:pt>
                <c:pt idx="456" formatCode="General">
                  <c:v>4.7635253906250004</c:v>
                </c:pt>
                <c:pt idx="457" formatCode="General">
                  <c:v>4.7752441406250004</c:v>
                </c:pt>
                <c:pt idx="458" formatCode="General">
                  <c:v>4.7874082031249996</c:v>
                </c:pt>
                <c:pt idx="459" formatCode="General">
                  <c:v>4.7993066406249998</c:v>
                </c:pt>
                <c:pt idx="460" formatCode="General">
                  <c:v>4.8109707031250002</c:v>
                </c:pt>
                <c:pt idx="461" formatCode="General">
                  <c:v>4.8228925781249998</c:v>
                </c:pt>
                <c:pt idx="462" formatCode="General">
                  <c:v>4.834416015625</c:v>
                </c:pt>
                <c:pt idx="463" formatCode="General">
                  <c:v>4.8463291015630006</c:v>
                </c:pt>
                <c:pt idx="464" formatCode="General">
                  <c:v>4.858071289063</c:v>
                </c:pt>
                <c:pt idx="465" formatCode="General">
                  <c:v>4.8696494140629998</c:v>
                </c:pt>
                <c:pt idx="466" formatCode="General">
                  <c:v>4.8813525390630002</c:v>
                </c:pt>
                <c:pt idx="467" formatCode="General">
                  <c:v>4.892852539063</c:v>
                </c:pt>
                <c:pt idx="468" formatCode="General">
                  <c:v>4.9041416015630004</c:v>
                </c:pt>
                <c:pt idx="469" formatCode="General">
                  <c:v>4.9156337890630004</c:v>
                </c:pt>
                <c:pt idx="470" formatCode="General">
                  <c:v>4.9274541015629998</c:v>
                </c:pt>
                <c:pt idx="471" formatCode="General">
                  <c:v>4.9387041015630002</c:v>
                </c:pt>
                <c:pt idx="472" formatCode="General">
                  <c:v>4.9503916015630001</c:v>
                </c:pt>
                <c:pt idx="473" formatCode="General">
                  <c:v>4.9614697265630001</c:v>
                </c:pt>
                <c:pt idx="474" formatCode="General">
                  <c:v>4.972743164063</c:v>
                </c:pt>
                <c:pt idx="475" formatCode="General">
                  <c:v>4.984008789063</c:v>
                </c:pt>
                <c:pt idx="476" formatCode="General">
                  <c:v>4.9947744140630004</c:v>
                </c:pt>
                <c:pt idx="477" formatCode="General">
                  <c:v>5.0061259765630002</c:v>
                </c:pt>
                <c:pt idx="478" formatCode="General">
                  <c:v>5.0172041015630002</c:v>
                </c:pt>
                <c:pt idx="479" formatCode="General">
                  <c:v>5.0282275390629998</c:v>
                </c:pt>
                <c:pt idx="480" formatCode="General">
                  <c:v>5.039336914063</c:v>
                </c:pt>
                <c:pt idx="481" formatCode="General">
                  <c:v>5.0501337890630005</c:v>
                </c:pt>
                <c:pt idx="482" formatCode="General">
                  <c:v>5.0611728515630006</c:v>
                </c:pt>
                <c:pt idx="483" formatCode="General">
                  <c:v>5.0718369140630006</c:v>
                </c:pt>
                <c:pt idx="484" formatCode="General">
                  <c:v>5.0828994140630002</c:v>
                </c:pt>
                <c:pt idx="485" formatCode="General">
                  <c:v>5.0936689453130004</c:v>
                </c:pt>
                <c:pt idx="486" formatCode="General">
                  <c:v>5.1041767578130006</c:v>
                </c:pt>
                <c:pt idx="487" formatCode="General">
                  <c:v>5.114458007813</c:v>
                </c:pt>
                <c:pt idx="488" formatCode="General">
                  <c:v>5.1251142578130002</c:v>
                </c:pt>
                <c:pt idx="489" formatCode="General">
                  <c:v>5.1356220703130004</c:v>
                </c:pt>
                <c:pt idx="490" formatCode="General">
                  <c:v>5.1459580078130003</c:v>
                </c:pt>
                <c:pt idx="491" formatCode="General">
                  <c:v>5.1559892578130002</c:v>
                </c:pt>
                <c:pt idx="492" formatCode="General">
                  <c:v>5.1664306640630002</c:v>
                </c:pt>
                <c:pt idx="493" formatCode="General">
                  <c:v>5.1764853515630005</c:v>
                </c:pt>
                <c:pt idx="494" formatCode="General">
                  <c:v>5.1864462890630003</c:v>
                </c:pt>
                <c:pt idx="495" formatCode="General">
                  <c:v>5.196602539063</c:v>
                </c:pt>
                <c:pt idx="496" formatCode="General">
                  <c:v>5.2063330078129999</c:v>
                </c:pt>
                <c:pt idx="497" formatCode="General">
                  <c:v>5.2163408203130004</c:v>
                </c:pt>
                <c:pt idx="498" formatCode="General">
                  <c:v>5.2261142578130002</c:v>
                </c:pt>
                <c:pt idx="499" formatCode="General">
                  <c:v>5.2359931640630002</c:v>
                </c:pt>
                <c:pt idx="500" formatCode="General">
                  <c:v>5.2457041015630006</c:v>
                </c:pt>
                <c:pt idx="501" formatCode="General">
                  <c:v>5.2551806640630003</c:v>
                </c:pt>
                <c:pt idx="502" formatCode="General">
                  <c:v>5.264395507813</c:v>
                </c:pt>
                <c:pt idx="503" formatCode="General">
                  <c:v>5.2736259765630003</c:v>
                </c:pt>
                <c:pt idx="504" formatCode="General">
                  <c:v>5.2828173828130005</c:v>
                </c:pt>
                <c:pt idx="505" formatCode="General">
                  <c:v>5.292079101563</c:v>
                </c:pt>
                <c:pt idx="506" formatCode="General">
                  <c:v>5.301391601563</c:v>
                </c:pt>
                <c:pt idx="507" formatCode="General">
                  <c:v>5.3107158203129998</c:v>
                </c:pt>
                <c:pt idx="508" formatCode="General">
                  <c:v>5.3199814453130001</c:v>
                </c:pt>
                <c:pt idx="509" formatCode="General">
                  <c:v>5.3284658203130002</c:v>
                </c:pt>
                <c:pt idx="510" formatCode="General">
                  <c:v>5.3376845703129998</c:v>
                </c:pt>
                <c:pt idx="511" formatCode="General">
                  <c:v>5.3465908203130006</c:v>
                </c:pt>
                <c:pt idx="512" formatCode="General">
                  <c:v>5.3550478515630004</c:v>
                </c:pt>
                <c:pt idx="513" formatCode="General">
                  <c:v>5.3635786132809997</c:v>
                </c:pt>
                <c:pt idx="514" formatCode="General">
                  <c:v>5.3727934570310003</c:v>
                </c:pt>
                <c:pt idx="515" formatCode="General">
                  <c:v>5.3811684570310003</c:v>
                </c:pt>
                <c:pt idx="516" formatCode="General">
                  <c:v>5.3894379882810002</c:v>
                </c:pt>
                <c:pt idx="517" formatCode="General">
                  <c:v>5.397895019531</c:v>
                </c:pt>
                <c:pt idx="518" formatCode="General">
                  <c:v>5.4062231445310003</c:v>
                </c:pt>
                <c:pt idx="519" formatCode="General">
                  <c:v>5.4146020507810002</c:v>
                </c:pt>
                <c:pt idx="520" formatCode="General">
                  <c:v>5.4227309570309998</c:v>
                </c:pt>
                <c:pt idx="521" formatCode="General">
                  <c:v>5.4316020507809997</c:v>
                </c:pt>
                <c:pt idx="522" formatCode="General">
                  <c:v>5.4399145507810003</c:v>
                </c:pt>
                <c:pt idx="523" formatCode="General">
                  <c:v>5.4477543945309996</c:v>
                </c:pt>
                <c:pt idx="524" formatCode="General">
                  <c:v>5.4558364257809995</c:v>
                </c:pt>
                <c:pt idx="525" formatCode="General">
                  <c:v>5.4637270507810003</c:v>
                </c:pt>
                <c:pt idx="526" formatCode="General">
                  <c:v>5.4716840820309995</c:v>
                </c:pt>
                <c:pt idx="527" formatCode="General">
                  <c:v>5.479551269531</c:v>
                </c:pt>
                <c:pt idx="528" formatCode="General">
                  <c:v>5.4871528320309997</c:v>
                </c:pt>
                <c:pt idx="529" formatCode="General">
                  <c:v>5.4948051757809999</c:v>
                </c:pt>
                <c:pt idx="530" formatCode="General">
                  <c:v>5.5025629882810003</c:v>
                </c:pt>
                <c:pt idx="531" formatCode="General">
                  <c:v>5.5102739257810001</c:v>
                </c:pt>
                <c:pt idx="532" formatCode="General">
                  <c:v>5.5177973632809998</c:v>
                </c:pt>
                <c:pt idx="533" formatCode="General">
                  <c:v>5.525414550781</c:v>
                </c:pt>
                <c:pt idx="534" formatCode="General">
                  <c:v>5.5326333007809998</c:v>
                </c:pt>
                <c:pt idx="535" formatCode="General">
                  <c:v>5.5400004882809997</c:v>
                </c:pt>
                <c:pt idx="536" formatCode="General">
                  <c:v>5.5478208007809995</c:v>
                </c:pt>
                <c:pt idx="537" formatCode="General">
                  <c:v>5.5550200195309998</c:v>
                </c:pt>
                <c:pt idx="538" formatCode="General">
                  <c:v>5.5619653320309999</c:v>
                </c:pt>
                <c:pt idx="539" formatCode="General">
                  <c:v>5.569094238281</c:v>
                </c:pt>
                <c:pt idx="540" formatCode="General">
                  <c:v>5.5762270507810001</c:v>
                </c:pt>
                <c:pt idx="541" formatCode="General">
                  <c:v>5.5828129882809998</c:v>
                </c:pt>
                <c:pt idx="542" formatCode="General">
                  <c:v>5.5896723632810001</c:v>
                </c:pt>
                <c:pt idx="543" formatCode="General">
                  <c:v>5.5967700195310002</c:v>
                </c:pt>
                <c:pt idx="544" formatCode="General">
                  <c:v>5.6040317382809999</c:v>
                </c:pt>
                <c:pt idx="545" formatCode="General">
                  <c:v>5.6107153320309999</c:v>
                </c:pt>
                <c:pt idx="546" formatCode="General">
                  <c:v>5.6175356445310003</c:v>
                </c:pt>
                <c:pt idx="547" formatCode="General">
                  <c:v>5.6238325195309997</c:v>
                </c:pt>
                <c:pt idx="548" formatCode="General">
                  <c:v>5.6304067382809997</c:v>
                </c:pt>
                <c:pt idx="549" formatCode="General">
                  <c:v>5.6374028320309995</c:v>
                </c:pt>
                <c:pt idx="550" formatCode="General">
                  <c:v>5.6436723632809995</c:v>
                </c:pt>
                <c:pt idx="551" formatCode="General">
                  <c:v>5.6501333007809995</c:v>
                </c:pt>
                <c:pt idx="552" formatCode="General">
                  <c:v>5.6566333007809995</c:v>
                </c:pt>
                <c:pt idx="553" formatCode="General">
                  <c:v>5.6633208007810003</c:v>
                </c:pt>
                <c:pt idx="554" formatCode="General">
                  <c:v>5.6689809570309997</c:v>
                </c:pt>
                <c:pt idx="555" formatCode="General">
                  <c:v>5.6754418945309997</c:v>
                </c:pt>
                <c:pt idx="556" formatCode="General">
                  <c:v>5.6819965820310001</c:v>
                </c:pt>
                <c:pt idx="557" formatCode="General">
                  <c:v>5.6882231445310003</c:v>
                </c:pt>
                <c:pt idx="558" formatCode="General">
                  <c:v>5.6942270507809996</c:v>
                </c:pt>
                <c:pt idx="559" formatCode="General">
                  <c:v>5.7007348632810002</c:v>
                </c:pt>
                <c:pt idx="560" formatCode="General">
                  <c:v>5.706941894531</c:v>
                </c:pt>
                <c:pt idx="561" formatCode="General">
                  <c:v>5.7130161132810002</c:v>
                </c:pt>
                <c:pt idx="562" formatCode="General">
                  <c:v>5.7189458007809995</c:v>
                </c:pt>
                <c:pt idx="563" formatCode="General">
                  <c:v>5.7249189453130001</c:v>
                </c:pt>
                <c:pt idx="564" formatCode="General">
                  <c:v>5.7306494140630004</c:v>
                </c:pt>
                <c:pt idx="565" formatCode="General">
                  <c:v>5.7368837890630004</c:v>
                </c:pt>
                <c:pt idx="566" formatCode="General">
                  <c:v>5.7425029296880004</c:v>
                </c:pt>
                <c:pt idx="567" formatCode="General">
                  <c:v>5.7483154296880006</c:v>
                </c:pt>
                <c:pt idx="568" formatCode="General">
                  <c:v>5.7540419921880002</c:v>
                </c:pt>
                <c:pt idx="569" formatCode="General">
                  <c:v>5.7595771484379998</c:v>
                </c:pt>
                <c:pt idx="570" formatCode="General">
                  <c:v>5.7654404296880006</c:v>
                </c:pt>
                <c:pt idx="571" formatCode="General">
                  <c:v>5.770952148438</c:v>
                </c:pt>
                <c:pt idx="572" formatCode="General">
                  <c:v>5.7765380859380002</c:v>
                </c:pt>
                <c:pt idx="573" formatCode="General">
                  <c:v>5.7821513671879998</c:v>
                </c:pt>
                <c:pt idx="574" formatCode="General">
                  <c:v>5.7876318359379999</c:v>
                </c:pt>
                <c:pt idx="575" formatCode="General">
                  <c:v>5.7929228515630005</c:v>
                </c:pt>
                <c:pt idx="576" formatCode="General">
                  <c:v>5.7986572265629999</c:v>
                </c:pt>
                <c:pt idx="577" formatCode="General">
                  <c:v>5.8037275390629999</c:v>
                </c:pt>
                <c:pt idx="578" formatCode="General">
                  <c:v>5.8090634765629998</c:v>
                </c:pt>
                <c:pt idx="579" formatCode="General">
                  <c:v>5.8146259765630006</c:v>
                </c:pt>
                <c:pt idx="580" formatCode="General">
                  <c:v>5.8193115234380004</c:v>
                </c:pt>
                <c:pt idx="581" formatCode="General">
                  <c:v>5.8243037109380005</c:v>
                </c:pt>
                <c:pt idx="582" formatCode="General">
                  <c:v>5.8295927734380006</c:v>
                </c:pt>
                <c:pt idx="583" formatCode="General">
                  <c:v>5.8345458984379999</c:v>
                </c:pt>
                <c:pt idx="584" formatCode="General">
                  <c:v>5.839516601563</c:v>
                </c:pt>
                <c:pt idx="585" formatCode="General">
                  <c:v>5.8444150390630005</c:v>
                </c:pt>
                <c:pt idx="586" formatCode="General">
                  <c:v>5.8497158203130004</c:v>
                </c:pt>
                <c:pt idx="587" formatCode="General">
                  <c:v>5.8544033203130006</c:v>
                </c:pt>
                <c:pt idx="588" formatCode="General">
                  <c:v>5.859122070313</c:v>
                </c:pt>
                <c:pt idx="589" formatCode="General">
                  <c:v>5.8638544921880005</c:v>
                </c:pt>
                <c:pt idx="590" formatCode="General">
                  <c:v>5.8683837890630004</c:v>
                </c:pt>
                <c:pt idx="591" formatCode="General">
                  <c:v>5.8731357421880004</c:v>
                </c:pt>
                <c:pt idx="592" formatCode="General">
                  <c:v>5.8778369140629998</c:v>
                </c:pt>
                <c:pt idx="593" formatCode="General">
                  <c:v>5.882127929688</c:v>
                </c:pt>
                <c:pt idx="594" formatCode="General">
                  <c:v>5.8871591796880001</c:v>
                </c:pt>
                <c:pt idx="595" formatCode="General">
                  <c:v>5.8917216796880005</c:v>
                </c:pt>
                <c:pt idx="596" formatCode="General">
                  <c:v>5.8960791015630001</c:v>
                </c:pt>
                <c:pt idx="597" formatCode="General">
                  <c:v>5.9003408203130006</c:v>
                </c:pt>
                <c:pt idx="598" formatCode="General">
                  <c:v>5.9046123046880004</c:v>
                </c:pt>
                <c:pt idx="599" formatCode="General">
                  <c:v>5.9089169921879998</c:v>
                </c:pt>
                <c:pt idx="600" formatCode="General">
                  <c:v>5.9129169921880003</c:v>
                </c:pt>
                <c:pt idx="601" formatCode="General">
                  <c:v>5.9167197265630005</c:v>
                </c:pt>
                <c:pt idx="602" formatCode="General">
                  <c:v>5.9215341796879999</c:v>
                </c:pt>
                <c:pt idx="603" formatCode="General">
                  <c:v>5.9255888671879999</c:v>
                </c:pt>
                <c:pt idx="604" formatCode="General">
                  <c:v>5.9294423828129998</c:v>
                </c:pt>
                <c:pt idx="605" formatCode="General">
                  <c:v>5.9336884765629998</c:v>
                </c:pt>
                <c:pt idx="606" formatCode="General">
                  <c:v>5.9375498046880004</c:v>
                </c:pt>
                <c:pt idx="607" formatCode="General">
                  <c:v>5.9412861328130004</c:v>
                </c:pt>
                <c:pt idx="608" formatCode="General">
                  <c:v>5.9453017578130005</c:v>
                </c:pt>
                <c:pt idx="609" formatCode="General">
                  <c:v>5.9490849609380003</c:v>
                </c:pt>
                <c:pt idx="610" formatCode="General">
                  <c:v>5.9529130859380004</c:v>
                </c:pt>
                <c:pt idx="611" formatCode="General">
                  <c:v>5.9566982421880006</c:v>
                </c:pt>
                <c:pt idx="612" formatCode="General">
                  <c:v>5.9604716796880002</c:v>
                </c:pt>
                <c:pt idx="613" formatCode="General">
                  <c:v>5.9637216796880006</c:v>
                </c:pt>
                <c:pt idx="614" formatCode="General">
                  <c:v>5.9672470703130003</c:v>
                </c:pt>
                <c:pt idx="615" formatCode="General">
                  <c:v>5.9707568359380003</c:v>
                </c:pt>
                <c:pt idx="616" formatCode="General">
                  <c:v>5.9743408203130004</c:v>
                </c:pt>
                <c:pt idx="617" formatCode="General">
                  <c:v>5.9778291015630005</c:v>
                </c:pt>
                <c:pt idx="618" formatCode="General">
                  <c:v>5.9812958984379998</c:v>
                </c:pt>
                <c:pt idx="619" formatCode="General">
                  <c:v>5.9850908203130002</c:v>
                </c:pt>
                <c:pt idx="620" formatCode="General">
                  <c:v>5.9885107421880006</c:v>
                </c:pt>
                <c:pt idx="621" formatCode="General">
                  <c:v>5.9922314453130001</c:v>
                </c:pt>
                <c:pt idx="622" formatCode="General">
                  <c:v>5.9957177734379998</c:v>
                </c:pt>
                <c:pt idx="623" formatCode="General">
                  <c:v>5.9989423828130004</c:v>
                </c:pt>
                <c:pt idx="624" formatCode="General">
                  <c:v>6.0022353515629998</c:v>
                </c:pt>
                <c:pt idx="625" formatCode="General">
                  <c:v>6.0054052734379999</c:v>
                </c:pt>
                <c:pt idx="626" formatCode="General">
                  <c:v>6.0085869140630006</c:v>
                </c:pt>
                <c:pt idx="627" formatCode="General">
                  <c:v>6.0120146484379999</c:v>
                </c:pt>
                <c:pt idx="628" formatCode="General">
                  <c:v>6.0158447265630004</c:v>
                </c:pt>
                <c:pt idx="629" formatCode="General">
                  <c:v>6.018846679688</c:v>
                </c:pt>
                <c:pt idx="630" formatCode="General">
                  <c:v>6.0220322265630006</c:v>
                </c:pt>
                <c:pt idx="631" formatCode="General">
                  <c:v>6.0249248046880002</c:v>
                </c:pt>
                <c:pt idx="632" formatCode="General">
                  <c:v>6.0279404296879999</c:v>
                </c:pt>
                <c:pt idx="633" formatCode="General">
                  <c:v>6.030979492188</c:v>
                </c:pt>
                <c:pt idx="634" formatCode="General">
                  <c:v>6.0340732421880006</c:v>
                </c:pt>
                <c:pt idx="635" formatCode="General">
                  <c:v>6.0374521484380006</c:v>
                </c:pt>
                <c:pt idx="636" formatCode="General">
                  <c:v>6.0407666015629999</c:v>
                </c:pt>
                <c:pt idx="637" formatCode="General">
                  <c:v>6.0438330078130003</c:v>
                </c:pt>
                <c:pt idx="638" formatCode="General">
                  <c:v>6.0469150390630002</c:v>
                </c:pt>
                <c:pt idx="639" formatCode="General">
                  <c:v>6.0500908203130006</c:v>
                </c:pt>
                <c:pt idx="640" formatCode="General">
                  <c:v>6.0530908203129998</c:v>
                </c:pt>
                <c:pt idx="641" formatCode="General">
                  <c:v>6.0563017578130003</c:v>
                </c:pt>
                <c:pt idx="642" formatCode="General">
                  <c:v>6.0594228515630002</c:v>
                </c:pt>
                <c:pt idx="643" formatCode="General">
                  <c:v>6.062604492188</c:v>
                </c:pt>
                <c:pt idx="644" formatCode="General">
                  <c:v>6.0660292968749996</c:v>
                </c:pt>
                <c:pt idx="645" formatCode="General">
                  <c:v>6.0685410156249997</c:v>
                </c:pt>
                <c:pt idx="646" formatCode="General">
                  <c:v>6.07158984375</c:v>
                </c:pt>
                <c:pt idx="647" formatCode="General">
                  <c:v>6.0749277343749997</c:v>
                </c:pt>
                <c:pt idx="648" formatCode="General">
                  <c:v>6.0778730468750002</c:v>
                </c:pt>
                <c:pt idx="649" formatCode="General">
                  <c:v>6.0809472656250003</c:v>
                </c:pt>
                <c:pt idx="650" formatCode="General">
                  <c:v>6.0840937500000001</c:v>
                </c:pt>
                <c:pt idx="651" formatCode="General">
                  <c:v>6.0877128906250002</c:v>
                </c:pt>
                <c:pt idx="652" formatCode="General">
                  <c:v>6.0904492187499999</c:v>
                </c:pt>
                <c:pt idx="653" formatCode="General">
                  <c:v>6.0934931640630001</c:v>
                </c:pt>
                <c:pt idx="654" formatCode="General">
                  <c:v>6.0962753906250002</c:v>
                </c:pt>
                <c:pt idx="655" formatCode="General">
                  <c:v>6.0993750000000002</c:v>
                </c:pt>
                <c:pt idx="656" formatCode="General">
                  <c:v>6.1023769531249998</c:v>
                </c:pt>
                <c:pt idx="657" formatCode="General">
                  <c:v>6.1054589843749998</c:v>
                </c:pt>
                <c:pt idx="658" formatCode="General">
                  <c:v>6.1081728515630003</c:v>
                </c:pt>
                <c:pt idx="659" formatCode="General">
                  <c:v>6.1114814453130002</c:v>
                </c:pt>
                <c:pt idx="660" formatCode="General">
                  <c:v>6.1148876953130005</c:v>
                </c:pt>
                <c:pt idx="661" formatCode="General">
                  <c:v>6.1177197265630001</c:v>
                </c:pt>
                <c:pt idx="662" formatCode="General">
                  <c:v>6.1211005859380005</c:v>
                </c:pt>
                <c:pt idx="663" formatCode="General">
                  <c:v>6.1239565429690002</c:v>
                </c:pt>
                <c:pt idx="664" formatCode="General">
                  <c:v>6.1268022460939999</c:v>
                </c:pt>
                <c:pt idx="665" formatCode="General">
                  <c:v>6.1297612304689997</c:v>
                </c:pt>
                <c:pt idx="666" formatCode="General">
                  <c:v>6.1325874023439999</c:v>
                </c:pt>
                <c:pt idx="667" formatCode="General">
                  <c:v>6.1356127929689999</c:v>
                </c:pt>
                <c:pt idx="668" formatCode="General">
                  <c:v>6.1386831054690001</c:v>
                </c:pt>
                <c:pt idx="669" formatCode="General">
                  <c:v>6.141712402344</c:v>
                </c:pt>
                <c:pt idx="670" formatCode="General">
                  <c:v>6.1448901367189999</c:v>
                </c:pt>
                <c:pt idx="671" formatCode="General">
                  <c:v>6.1478393554690003</c:v>
                </c:pt>
                <c:pt idx="672" formatCode="General">
                  <c:v>6.1508608398440003</c:v>
                </c:pt>
                <c:pt idx="673" formatCode="General">
                  <c:v>6.1539838867189998</c:v>
                </c:pt>
                <c:pt idx="674" formatCode="General">
                  <c:v>6.1567866210940005</c:v>
                </c:pt>
                <c:pt idx="675" formatCode="General">
                  <c:v>6.1595795898440002</c:v>
                </c:pt>
                <c:pt idx="676" formatCode="General">
                  <c:v>6.1626010742190003</c:v>
                </c:pt>
                <c:pt idx="677" formatCode="General">
                  <c:v>6.1653110351559999</c:v>
                </c:pt>
                <c:pt idx="678" formatCode="General">
                  <c:v>6.1684125976560003</c:v>
                </c:pt>
                <c:pt idx="679" formatCode="General">
                  <c:v>6.1713032226560003</c:v>
                </c:pt>
                <c:pt idx="680" formatCode="General">
                  <c:v>6.173908691406</c:v>
                </c:pt>
                <c:pt idx="681" formatCode="General">
                  <c:v>6.1768872070310001</c:v>
                </c:pt>
                <c:pt idx="682" formatCode="General">
                  <c:v>6.1796137695309996</c:v>
                </c:pt>
                <c:pt idx="683" formatCode="General">
                  <c:v>6.1824926757809999</c:v>
                </c:pt>
                <c:pt idx="684" formatCode="General">
                  <c:v>6.1850883789060003</c:v>
                </c:pt>
                <c:pt idx="685" formatCode="General">
                  <c:v>6.1876860351560001</c:v>
                </c:pt>
                <c:pt idx="686" formatCode="General">
                  <c:v>6.1908032226560001</c:v>
                </c:pt>
                <c:pt idx="687" formatCode="General">
                  <c:v>6.1936040039059996</c:v>
                </c:pt>
                <c:pt idx="688" formatCode="General">
                  <c:v>6.1965815429690005</c:v>
                </c:pt>
                <c:pt idx="689" formatCode="General">
                  <c:v>6.1991352539060003</c:v>
                </c:pt>
                <c:pt idx="690" formatCode="General">
                  <c:v>6.2017504882810002</c:v>
                </c:pt>
                <c:pt idx="691" formatCode="General">
                  <c:v>6.2044985351559996</c:v>
                </c:pt>
                <c:pt idx="692" formatCode="General">
                  <c:v>6.2073774414059999</c:v>
                </c:pt>
                <c:pt idx="693" formatCode="General">
                  <c:v>6.2100258789060003</c:v>
                </c:pt>
                <c:pt idx="694" formatCode="General">
                  <c:v>6.2131879882809997</c:v>
                </c:pt>
                <c:pt idx="695" formatCode="General">
                  <c:v>6.2154624023440004</c:v>
                </c:pt>
                <c:pt idx="696" formatCode="General">
                  <c:v>6.2184028320309999</c:v>
                </c:pt>
                <c:pt idx="697" formatCode="General">
                  <c:v>6.2210502929690001</c:v>
                </c:pt>
                <c:pt idx="698" formatCode="General">
                  <c:v>6.2238100585940002</c:v>
                </c:pt>
                <c:pt idx="699" formatCode="General">
                  <c:v>6.2262397460940004</c:v>
                </c:pt>
                <c:pt idx="700" formatCode="General">
                  <c:v>6.2288852539060002</c:v>
                </c:pt>
                <c:pt idx="701" formatCode="General">
                  <c:v>6.231748535156</c:v>
                </c:pt>
                <c:pt idx="702" formatCode="General">
                  <c:v>6.2348930664060003</c:v>
                </c:pt>
                <c:pt idx="703" formatCode="General">
                  <c:v>6.2373237304689999</c:v>
                </c:pt>
                <c:pt idx="704" formatCode="General">
                  <c:v>6.2399047851559999</c:v>
                </c:pt>
                <c:pt idx="705" formatCode="General">
                  <c:v>6.2427182617190002</c:v>
                </c:pt>
                <c:pt idx="706" formatCode="General">
                  <c:v>6.2451596679690002</c:v>
                </c:pt>
                <c:pt idx="707" formatCode="General">
                  <c:v>6.2476157226559996</c:v>
                </c:pt>
                <c:pt idx="708" formatCode="General">
                  <c:v>6.2500668945309998</c:v>
                </c:pt>
                <c:pt idx="709" formatCode="General">
                  <c:v>6.2528735351559996</c:v>
                </c:pt>
                <c:pt idx="710" formatCode="General">
                  <c:v>6.2554565429690001</c:v>
                </c:pt>
                <c:pt idx="711" formatCode="General">
                  <c:v>6.2580297851560003</c:v>
                </c:pt>
                <c:pt idx="712" formatCode="General">
                  <c:v>6.2609663085939999</c:v>
                </c:pt>
                <c:pt idx="713" formatCode="General">
                  <c:v>6.2637343750000003</c:v>
                </c:pt>
                <c:pt idx="714" formatCode="General">
                  <c:v>6.2664863281249996</c:v>
                </c:pt>
                <c:pt idx="715" formatCode="General">
                  <c:v>6.2689316406250004</c:v>
                </c:pt>
                <c:pt idx="716" formatCode="General">
                  <c:v>6.2714902343750003</c:v>
                </c:pt>
                <c:pt idx="717" formatCode="General">
                  <c:v>6.2738330078129998</c:v>
                </c:pt>
                <c:pt idx="718" formatCode="General">
                  <c:v>6.2760996093749997</c:v>
                </c:pt>
                <c:pt idx="719" formatCode="General">
                  <c:v>6.2787919921880002</c:v>
                </c:pt>
                <c:pt idx="720" formatCode="General">
                  <c:v>6.2812646484380004</c:v>
                </c:pt>
                <c:pt idx="721" formatCode="General">
                  <c:v>6.2841171874999997</c:v>
                </c:pt>
                <c:pt idx="722" formatCode="General">
                  <c:v>6.286764648438</c:v>
                </c:pt>
                <c:pt idx="723" formatCode="General">
                  <c:v>6.2889433593749997</c:v>
                </c:pt>
                <c:pt idx="724" formatCode="General">
                  <c:v>6.291329101563</c:v>
                </c:pt>
                <c:pt idx="725" formatCode="General">
                  <c:v>6.2937958984379998</c:v>
                </c:pt>
                <c:pt idx="726" formatCode="General">
                  <c:v>6.2959218750000003</c:v>
                </c:pt>
                <c:pt idx="727" formatCode="General">
                  <c:v>6.2984160156250004</c:v>
                </c:pt>
                <c:pt idx="728" formatCode="General">
                  <c:v>6.3011171875</c:v>
                </c:pt>
                <c:pt idx="729" formatCode="General">
                  <c:v>6.3032001953129999</c:v>
                </c:pt>
                <c:pt idx="730" formatCode="General">
                  <c:v>6.3060820312499999</c:v>
                </c:pt>
                <c:pt idx="731" formatCode="General">
                  <c:v>6.308004882813</c:v>
                </c:pt>
                <c:pt idx="732" formatCode="General">
                  <c:v>6.3104599609380001</c:v>
                </c:pt>
                <c:pt idx="733" formatCode="General">
                  <c:v>6.3124707031250002</c:v>
                </c:pt>
                <c:pt idx="734" formatCode="General">
                  <c:v>6.3145390624999997</c:v>
                </c:pt>
                <c:pt idx="735" formatCode="General">
                  <c:v>6.3167148437499998</c:v>
                </c:pt>
                <c:pt idx="736" formatCode="General">
                  <c:v>6.3189130859380001</c:v>
                </c:pt>
                <c:pt idx="737" formatCode="General">
                  <c:v>6.3210302734380006</c:v>
                </c:pt>
                <c:pt idx="738" formatCode="General">
                  <c:v>6.3238906249999998</c:v>
                </c:pt>
                <c:pt idx="739" formatCode="General">
                  <c:v>6.3258691406249996</c:v>
                </c:pt>
                <c:pt idx="740" formatCode="General">
                  <c:v>6.3280791015630005</c:v>
                </c:pt>
                <c:pt idx="741" formatCode="General">
                  <c:v>6.3305644531249996</c:v>
                </c:pt>
                <c:pt idx="742" formatCode="General">
                  <c:v>6.3325859375000002</c:v>
                </c:pt>
                <c:pt idx="743" formatCode="General">
                  <c:v>6.334633789063</c:v>
                </c:pt>
                <c:pt idx="744" formatCode="General">
                  <c:v>6.3371933593750001</c:v>
                </c:pt>
                <c:pt idx="745" formatCode="General">
                  <c:v>6.3395322265630005</c:v>
                </c:pt>
                <c:pt idx="746" formatCode="General">
                  <c:v>6.341918945313</c:v>
                </c:pt>
                <c:pt idx="747" formatCode="General">
                  <c:v>6.3441503906249999</c:v>
                </c:pt>
                <c:pt idx="748" formatCode="General">
                  <c:v>6.3465390624999998</c:v>
                </c:pt>
                <c:pt idx="749" formatCode="General">
                  <c:v>6.3486025390630001</c:v>
                </c:pt>
                <c:pt idx="750" formatCode="General">
                  <c:v>6.3504580078130006</c:v>
                </c:pt>
                <c:pt idx="751" formatCode="General">
                  <c:v>6.3526806640630005</c:v>
                </c:pt>
                <c:pt idx="752" formatCode="General">
                  <c:v>6.3550693359380004</c:v>
                </c:pt>
                <c:pt idx="753" formatCode="General">
                  <c:v>6.3572294921879999</c:v>
                </c:pt>
                <c:pt idx="754" formatCode="General">
                  <c:v>6.3593056640630001</c:v>
                </c:pt>
                <c:pt idx="755" formatCode="General">
                  <c:v>6.3618896484379999</c:v>
                </c:pt>
                <c:pt idx="756" formatCode="General">
                  <c:v>6.3637832031250001</c:v>
                </c:pt>
                <c:pt idx="757" formatCode="General">
                  <c:v>6.3663173828130004</c:v>
                </c:pt>
                <c:pt idx="758" formatCode="General">
                  <c:v>6.3683271484380004</c:v>
                </c:pt>
                <c:pt idx="759" formatCode="General">
                  <c:v>6.3704775390630006</c:v>
                </c:pt>
                <c:pt idx="760" formatCode="General">
                  <c:v>6.3727880859380006</c:v>
                </c:pt>
                <c:pt idx="761" formatCode="General">
                  <c:v>6.3744316406249997</c:v>
                </c:pt>
                <c:pt idx="762" formatCode="General">
                  <c:v>6.3762094726559999</c:v>
                </c:pt>
                <c:pt idx="763" formatCode="General">
                  <c:v>6.3786430664060001</c:v>
                </c:pt>
                <c:pt idx="764" formatCode="General">
                  <c:v>6.380663085938</c:v>
                </c:pt>
                <c:pt idx="765" formatCode="General">
                  <c:v>6.3826455078130007</c:v>
                </c:pt>
                <c:pt idx="766" formatCode="General">
                  <c:v>6.3845878906250002</c:v>
                </c:pt>
                <c:pt idx="767" formatCode="General">
                  <c:v>6.3864130859379999</c:v>
                </c:pt>
                <c:pt idx="768" formatCode="General">
                  <c:v>6.3881171874999998</c:v>
                </c:pt>
                <c:pt idx="769" formatCode="General">
                  <c:v>6.39032421875</c:v>
                </c:pt>
                <c:pt idx="770" formatCode="General">
                  <c:v>6.3921845703129998</c:v>
                </c:pt>
                <c:pt idx="771" formatCode="General">
                  <c:v>6.3938515625000001</c:v>
                </c:pt>
                <c:pt idx="772" formatCode="General">
                  <c:v>6.3964091796879998</c:v>
                </c:pt>
                <c:pt idx="773" formatCode="General">
                  <c:v>6.3984013671879998</c:v>
                </c:pt>
                <c:pt idx="774" formatCode="General">
                  <c:v>6.3999526367190001</c:v>
                </c:pt>
                <c:pt idx="775" formatCode="General">
                  <c:v>6.4017275390630006</c:v>
                </c:pt>
                <c:pt idx="776" formatCode="General">
                  <c:v>6.4037216796880001</c:v>
                </c:pt>
                <c:pt idx="777" formatCode="General">
                  <c:v>6.4056347656249999</c:v>
                </c:pt>
                <c:pt idx="778" formatCode="General">
                  <c:v>6.4073144531250001</c:v>
                </c:pt>
                <c:pt idx="779" formatCode="General">
                  <c:v>6.4087470703129998</c:v>
                </c:pt>
                <c:pt idx="780" formatCode="General">
                  <c:v>6.410361328125</c:v>
                </c:pt>
                <c:pt idx="781" formatCode="General">
                  <c:v>6.4125214843749996</c:v>
                </c:pt>
                <c:pt idx="782" formatCode="General">
                  <c:v>6.4139960937499998</c:v>
                </c:pt>
                <c:pt idx="783" formatCode="General">
                  <c:v>6.4155327148439998</c:v>
                </c:pt>
                <c:pt idx="784" formatCode="General">
                  <c:v>6.4171298828130006</c:v>
                </c:pt>
                <c:pt idx="785" formatCode="General">
                  <c:v>6.4188212890630005</c:v>
                </c:pt>
                <c:pt idx="786" formatCode="General">
                  <c:v>6.4207988281250001</c:v>
                </c:pt>
                <c:pt idx="787" formatCode="General">
                  <c:v>6.4224863281250002</c:v>
                </c:pt>
                <c:pt idx="788" formatCode="General">
                  <c:v>6.4240732421880002</c:v>
                </c:pt>
                <c:pt idx="789" formatCode="General">
                  <c:v>6.4261708984380004</c:v>
                </c:pt>
                <c:pt idx="790" formatCode="General">
                  <c:v>6.4278105468750004</c:v>
                </c:pt>
                <c:pt idx="791" formatCode="General">
                  <c:v>6.4290644531250001</c:v>
                </c:pt>
                <c:pt idx="792" formatCode="General">
                  <c:v>6.4306269531250004</c:v>
                </c:pt>
                <c:pt idx="793" formatCode="General">
                  <c:v>6.4323925781250004</c:v>
                </c:pt>
                <c:pt idx="794" formatCode="General">
                  <c:v>6.4336791992190001</c:v>
                </c:pt>
                <c:pt idx="795" formatCode="General">
                  <c:v>6.4352573242190001</c:v>
                </c:pt>
                <c:pt idx="796" formatCode="General">
                  <c:v>6.4368906250000002</c:v>
                </c:pt>
                <c:pt idx="797" formatCode="General">
                  <c:v>6.4383271484379998</c:v>
                </c:pt>
                <c:pt idx="798" formatCode="General">
                  <c:v>6.440290039063</c:v>
                </c:pt>
                <c:pt idx="799" formatCode="General">
                  <c:v>6.44215625</c:v>
                </c:pt>
                <c:pt idx="800" formatCode="General">
                  <c:v>6.4436860351559995</c:v>
                </c:pt>
                <c:pt idx="801" formatCode="General">
                  <c:v>6.4450766601559994</c:v>
                </c:pt>
                <c:pt idx="802" formatCode="General">
                  <c:v>6.4462187499999999</c:v>
                </c:pt>
                <c:pt idx="803" formatCode="General">
                  <c:v>6.447971679688</c:v>
                </c:pt>
                <c:pt idx="804" formatCode="General">
                  <c:v>6.449584960938</c:v>
                </c:pt>
                <c:pt idx="805" formatCode="General">
                  <c:v>6.4508002929690003</c:v>
                </c:pt>
                <c:pt idx="806" formatCode="General">
                  <c:v>6.4523608398440002</c:v>
                </c:pt>
                <c:pt idx="807" formatCode="General">
                  <c:v>6.4536601562499998</c:v>
                </c:pt>
                <c:pt idx="808" formatCode="General">
                  <c:v>6.4553457031250003</c:v>
                </c:pt>
                <c:pt idx="809" formatCode="General">
                  <c:v>6.4572133789060002</c:v>
                </c:pt>
                <c:pt idx="810" formatCode="General">
                  <c:v>6.4591899414059997</c:v>
                </c:pt>
                <c:pt idx="811" formatCode="General">
                  <c:v>6.4607495117190004</c:v>
                </c:pt>
                <c:pt idx="812" formatCode="General">
                  <c:v>6.4623789062499997</c:v>
                </c:pt>
                <c:pt idx="813" formatCode="General">
                  <c:v>6.463777832031</c:v>
                </c:pt>
                <c:pt idx="814" formatCode="General">
                  <c:v>6.4655756835940004</c:v>
                </c:pt>
                <c:pt idx="815" formatCode="General">
                  <c:v>6.4673813476559996</c:v>
                </c:pt>
                <c:pt idx="816" formatCode="General">
                  <c:v>6.4691079101559996</c:v>
                </c:pt>
                <c:pt idx="817" formatCode="General">
                  <c:v>6.470857910156</c:v>
                </c:pt>
                <c:pt idx="818" formatCode="General">
                  <c:v>6.473016113281</c:v>
                </c:pt>
                <c:pt idx="819" formatCode="General">
                  <c:v>6.4749184570310003</c:v>
                </c:pt>
                <c:pt idx="820" formatCode="General">
                  <c:v>6.4768168945309998</c:v>
                </c:pt>
                <c:pt idx="821" formatCode="General">
                  <c:v>6.4782778320309999</c:v>
                </c:pt>
                <c:pt idx="822" formatCode="General">
                  <c:v>6.4803071289059995</c:v>
                </c:pt>
                <c:pt idx="823" formatCode="General">
                  <c:v>6.4819624023440001</c:v>
                </c:pt>
                <c:pt idx="824" formatCode="General">
                  <c:v>6.4837250976559995</c:v>
                </c:pt>
                <c:pt idx="825" formatCode="General">
                  <c:v>6.4851069335940004</c:v>
                </c:pt>
                <c:pt idx="826" formatCode="General">
                  <c:v>6.4865888671879999</c:v>
                </c:pt>
                <c:pt idx="827" formatCode="General">
                  <c:v>6.4887207031249998</c:v>
                </c:pt>
                <c:pt idx="828" formatCode="General">
                  <c:v>6.4904101562500003</c:v>
                </c:pt>
                <c:pt idx="829" formatCode="General">
                  <c:v>6.4924863281249996</c:v>
                </c:pt>
                <c:pt idx="830" formatCode="General">
                  <c:v>6.4937285156250004</c:v>
                </c:pt>
                <c:pt idx="831" formatCode="General">
                  <c:v>6.4955234375000002</c:v>
                </c:pt>
                <c:pt idx="832" formatCode="General">
                  <c:v>6.49714453125</c:v>
                </c:pt>
                <c:pt idx="833" formatCode="General">
                  <c:v>6.4989287109380003</c:v>
                </c:pt>
                <c:pt idx="834" formatCode="General">
                  <c:v>6.5003168945310001</c:v>
                </c:pt>
                <c:pt idx="835" formatCode="General">
                  <c:v>6.5023447265629999</c:v>
                </c:pt>
                <c:pt idx="836" formatCode="General">
                  <c:v>6.5041162109380002</c:v>
                </c:pt>
                <c:pt idx="837" formatCode="General">
                  <c:v>6.5060351562500003</c:v>
                </c:pt>
                <c:pt idx="838" formatCode="General">
                  <c:v>6.5079189453130004</c:v>
                </c:pt>
                <c:pt idx="839" formatCode="General">
                  <c:v>6.5091811523440004</c:v>
                </c:pt>
                <c:pt idx="840" formatCode="General">
                  <c:v>6.5109042968750002</c:v>
                </c:pt>
                <c:pt idx="841" formatCode="General">
                  <c:v>6.512490234375</c:v>
                </c:pt>
                <c:pt idx="842" formatCode="General">
                  <c:v>6.5143066406249996</c:v>
                </c:pt>
                <c:pt idx="843" formatCode="General">
                  <c:v>6.5163847656250002</c:v>
                </c:pt>
                <c:pt idx="844" formatCode="General">
                  <c:v>6.5189130859380002</c:v>
                </c:pt>
                <c:pt idx="845" formatCode="General">
                  <c:v>6.520904296875</c:v>
                </c:pt>
                <c:pt idx="846" formatCode="General">
                  <c:v>6.5227172851560002</c:v>
                </c:pt>
                <c:pt idx="847" formatCode="General">
                  <c:v>6.5244975585939997</c:v>
                </c:pt>
                <c:pt idx="848" formatCode="General">
                  <c:v>6.5263666992190004</c:v>
                </c:pt>
                <c:pt idx="849" formatCode="General">
                  <c:v>6.5285268554689999</c:v>
                </c:pt>
                <c:pt idx="850" formatCode="General">
                  <c:v>6.5307319335939997</c:v>
                </c:pt>
                <c:pt idx="851" formatCode="General">
                  <c:v>6.5324399414059995</c:v>
                </c:pt>
                <c:pt idx="852" formatCode="General">
                  <c:v>6.5345600585939998</c:v>
                </c:pt>
                <c:pt idx="853" formatCode="General">
                  <c:v>6.5369799804689999</c:v>
                </c:pt>
                <c:pt idx="854" formatCode="General">
                  <c:v>6.539134277344</c:v>
                </c:pt>
                <c:pt idx="855" formatCode="General">
                  <c:v>6.5411713867190002</c:v>
                </c:pt>
                <c:pt idx="856" formatCode="General">
                  <c:v>6.5432758789059999</c:v>
                </c:pt>
                <c:pt idx="857" formatCode="General">
                  <c:v>6.5457407226560003</c:v>
                </c:pt>
                <c:pt idx="858" formatCode="General">
                  <c:v>6.5479038085940005</c:v>
                </c:pt>
                <c:pt idx="859" formatCode="General">
                  <c:v>6.5496362304689999</c:v>
                </c:pt>
                <c:pt idx="860" formatCode="General">
                  <c:v>6.5521108398440004</c:v>
                </c:pt>
                <c:pt idx="861" formatCode="General">
                  <c:v>6.554645996094</c:v>
                </c:pt>
                <c:pt idx="862" formatCode="General">
                  <c:v>6.5566958007810001</c:v>
                </c:pt>
                <c:pt idx="863" formatCode="General">
                  <c:v>6.5590483398439998</c:v>
                </c:pt>
                <c:pt idx="864" formatCode="General">
                  <c:v>6.5611948242190001</c:v>
                </c:pt>
                <c:pt idx="865" formatCode="General">
                  <c:v>6.5628779296880007</c:v>
                </c:pt>
                <c:pt idx="866" formatCode="General">
                  <c:v>6.565176757813</c:v>
                </c:pt>
                <c:pt idx="867" formatCode="General">
                  <c:v>6.5672460937499997</c:v>
                </c:pt>
                <c:pt idx="868" formatCode="General">
                  <c:v>6.5695673828130001</c:v>
                </c:pt>
                <c:pt idx="869" formatCode="General">
                  <c:v>6.5718349609380002</c:v>
                </c:pt>
                <c:pt idx="870" formatCode="General">
                  <c:v>6.5743505859380003</c:v>
                </c:pt>
                <c:pt idx="871" formatCode="General">
                  <c:v>6.5766767578129999</c:v>
                </c:pt>
                <c:pt idx="872" formatCode="General">
                  <c:v>6.5788476562499998</c:v>
                </c:pt>
                <c:pt idx="873" formatCode="General">
                  <c:v>6.5806005859379999</c:v>
                </c:pt>
                <c:pt idx="874" formatCode="General">
                  <c:v>6.583225585938</c:v>
                </c:pt>
                <c:pt idx="875" formatCode="General">
                  <c:v>6.5851171874999999</c:v>
                </c:pt>
                <c:pt idx="876" formatCode="General">
                  <c:v>6.5873720703130001</c:v>
                </c:pt>
                <c:pt idx="877" formatCode="General">
                  <c:v>6.5893261718750002</c:v>
                </c:pt>
                <c:pt idx="878" formatCode="General">
                  <c:v>6.591526367188</c:v>
                </c:pt>
                <c:pt idx="879" formatCode="General">
                  <c:v>6.5939785156250004</c:v>
                </c:pt>
                <c:pt idx="880" formatCode="General">
                  <c:v>6.5961699218750001</c:v>
                </c:pt>
                <c:pt idx="881" formatCode="General">
                  <c:v>6.5981933593750002</c:v>
                </c:pt>
                <c:pt idx="882" formatCode="General">
                  <c:v>6.6006533203130004</c:v>
                </c:pt>
                <c:pt idx="883" formatCode="General">
                  <c:v>6.6025976562500004</c:v>
                </c:pt>
                <c:pt idx="884" formatCode="General">
                  <c:v>6.6043242187500004</c:v>
                </c:pt>
                <c:pt idx="885" formatCode="General">
                  <c:v>6.6068359374999996</c:v>
                </c:pt>
                <c:pt idx="886" formatCode="General">
                  <c:v>6.6087285156249997</c:v>
                </c:pt>
                <c:pt idx="887" formatCode="General">
                  <c:v>6.6109179687499999</c:v>
                </c:pt>
                <c:pt idx="888" formatCode="General">
                  <c:v>6.6135937499999997</c:v>
                </c:pt>
                <c:pt idx="889" formatCode="General">
                  <c:v>6.6153994140629999</c:v>
                </c:pt>
                <c:pt idx="890" formatCode="General">
                  <c:v>6.6177392578130005</c:v>
                </c:pt>
                <c:pt idx="891" formatCode="General">
                  <c:v>6.6194130859380005</c:v>
                </c:pt>
                <c:pt idx="892" formatCode="General">
                  <c:v>6.62199609375</c:v>
                </c:pt>
                <c:pt idx="893" formatCode="General">
                  <c:v>6.6239121093750004</c:v>
                </c:pt>
                <c:pt idx="894" formatCode="General">
                  <c:v>6.6259140624999997</c:v>
                </c:pt>
                <c:pt idx="895" formatCode="General">
                  <c:v>6.6285009765630001</c:v>
                </c:pt>
                <c:pt idx="896" formatCode="General">
                  <c:v>6.631103515625</c:v>
                </c:pt>
                <c:pt idx="897" formatCode="General">
                  <c:v>6.6331201171880005</c:v>
                </c:pt>
                <c:pt idx="898" formatCode="General">
                  <c:v>6.6352822265630005</c:v>
                </c:pt>
                <c:pt idx="899" formatCode="General">
                  <c:v>6.6373603515630002</c:v>
                </c:pt>
                <c:pt idx="900" formatCode="General">
                  <c:v>6.6394824218749999</c:v>
                </c:pt>
                <c:pt idx="901" formatCode="General">
                  <c:v>6.6416982421880002</c:v>
                </c:pt>
                <c:pt idx="902" formatCode="General">
                  <c:v>6.6441621093750003</c:v>
                </c:pt>
                <c:pt idx="903" formatCode="General">
                  <c:v>6.6462558593749996</c:v>
                </c:pt>
                <c:pt idx="904" formatCode="General">
                  <c:v>6.6481435546880006</c:v>
                </c:pt>
                <c:pt idx="905" formatCode="General">
                  <c:v>6.6506943359380006</c:v>
                </c:pt>
                <c:pt idx="906" formatCode="General">
                  <c:v>6.6526337890630005</c:v>
                </c:pt>
                <c:pt idx="907" formatCode="General">
                  <c:v>6.6546699218749996</c:v>
                </c:pt>
                <c:pt idx="908" formatCode="General">
                  <c:v>6.6569921875000002</c:v>
                </c:pt>
                <c:pt idx="909" formatCode="General">
                  <c:v>6.6593652343749996</c:v>
                </c:pt>
                <c:pt idx="910" formatCode="General">
                  <c:v>6.6612929687499998</c:v>
                </c:pt>
                <c:pt idx="911" formatCode="General">
                  <c:v>6.6637167968749997</c:v>
                </c:pt>
                <c:pt idx="912" formatCode="General">
                  <c:v>6.6654873046879999</c:v>
                </c:pt>
                <c:pt idx="913" formatCode="General">
                  <c:v>6.667868164063</c:v>
                </c:pt>
                <c:pt idx="914" formatCode="General">
                  <c:v>6.6704384765630005</c:v>
                </c:pt>
                <c:pt idx="915" formatCode="General">
                  <c:v>6.6725234374999998</c:v>
                </c:pt>
                <c:pt idx="916" formatCode="General">
                  <c:v>6.6741508789059996</c:v>
                </c:pt>
                <c:pt idx="917" formatCode="General">
                  <c:v>6.6760634765629998</c:v>
                </c:pt>
                <c:pt idx="918" formatCode="General">
                  <c:v>6.6781191406250002</c:v>
                </c:pt>
                <c:pt idx="919" formatCode="General">
                  <c:v>6.6800024414059997</c:v>
                </c:pt>
                <c:pt idx="920" formatCode="General">
                  <c:v>6.6819560546880004</c:v>
                </c:pt>
                <c:pt idx="921" formatCode="General">
                  <c:v>6.6840214843750001</c:v>
                </c:pt>
                <c:pt idx="922" formatCode="General">
                  <c:v>6.6863847656250002</c:v>
                </c:pt>
                <c:pt idx="923" formatCode="General">
                  <c:v>6.688533203125</c:v>
                </c:pt>
                <c:pt idx="924" formatCode="General">
                  <c:v>6.6902841796880006</c:v>
                </c:pt>
                <c:pt idx="925" formatCode="General">
                  <c:v>6.6925156250000004</c:v>
                </c:pt>
                <c:pt idx="926" formatCode="General">
                  <c:v>6.6943574218749999</c:v>
                </c:pt>
                <c:pt idx="927" formatCode="General">
                  <c:v>6.696319335938</c:v>
                </c:pt>
                <c:pt idx="928" formatCode="General">
                  <c:v>6.6980712890629999</c:v>
                </c:pt>
                <c:pt idx="929" formatCode="General">
                  <c:v>6.7001220703130002</c:v>
                </c:pt>
                <c:pt idx="930" formatCode="General">
                  <c:v>6.7020341796879999</c:v>
                </c:pt>
                <c:pt idx="931" formatCode="General">
                  <c:v>6.7045371093749999</c:v>
                </c:pt>
                <c:pt idx="932" formatCode="General">
                  <c:v>6.7065898437499998</c:v>
                </c:pt>
                <c:pt idx="933" formatCode="General">
                  <c:v>6.7086289062500004</c:v>
                </c:pt>
                <c:pt idx="934" formatCode="General">
                  <c:v>6.7105488281249999</c:v>
                </c:pt>
                <c:pt idx="935" formatCode="General">
                  <c:v>6.7126191406249998</c:v>
                </c:pt>
                <c:pt idx="936" formatCode="General">
                  <c:v>6.7142641601559996</c:v>
                </c:pt>
                <c:pt idx="937" formatCode="General">
                  <c:v>6.7163881835939998</c:v>
                </c:pt>
                <c:pt idx="938" formatCode="General">
                  <c:v>6.7183120117190001</c:v>
                </c:pt>
                <c:pt idx="939" formatCode="General">
                  <c:v>6.7201372070309997</c:v>
                </c:pt>
                <c:pt idx="940" formatCode="General">
                  <c:v>6.722858886719</c:v>
                </c:pt>
                <c:pt idx="941" formatCode="General">
                  <c:v>6.7242802734380005</c:v>
                </c:pt>
                <c:pt idx="942" formatCode="General">
                  <c:v>6.7260751953130002</c:v>
                </c:pt>
                <c:pt idx="943" formatCode="General">
                  <c:v>6.7276586914059999</c:v>
                </c:pt>
                <c:pt idx="944" formatCode="General">
                  <c:v>6.7296518554690001</c:v>
                </c:pt>
                <c:pt idx="945" formatCode="General">
                  <c:v>6.7311782226560002</c:v>
                </c:pt>
                <c:pt idx="946" formatCode="General">
                  <c:v>6.7331499023440005</c:v>
                </c:pt>
                <c:pt idx="947" formatCode="General">
                  <c:v>6.7350668945310002</c:v>
                </c:pt>
                <c:pt idx="948" formatCode="General">
                  <c:v>6.7363364257809994</c:v>
                </c:pt>
                <c:pt idx="949" formatCode="General">
                  <c:v>6.7375629882809998</c:v>
                </c:pt>
                <c:pt idx="950" formatCode="General">
                  <c:v>6.7388862304690003</c:v>
                </c:pt>
                <c:pt idx="951" formatCode="General">
                  <c:v>6.7404956054690004</c:v>
                </c:pt>
                <c:pt idx="952" formatCode="General">
                  <c:v>6.742320800781</c:v>
                </c:pt>
                <c:pt idx="953" formatCode="General">
                  <c:v>6.7439731445310001</c:v>
                </c:pt>
                <c:pt idx="954" formatCode="General">
                  <c:v>6.7451455078130005</c:v>
                </c:pt>
                <c:pt idx="955" formatCode="General">
                  <c:v>6.7470117187499996</c:v>
                </c:pt>
                <c:pt idx="956" formatCode="General">
                  <c:v>6.7482968750000003</c:v>
                </c:pt>
                <c:pt idx="957" formatCode="General">
                  <c:v>6.7502548828130005</c:v>
                </c:pt>
                <c:pt idx="958" formatCode="General">
                  <c:v>6.751935546875</c:v>
                </c:pt>
                <c:pt idx="959" formatCode="General">
                  <c:v>6.7535839843750001</c:v>
                </c:pt>
                <c:pt idx="960" formatCode="General">
                  <c:v>6.7553066406250002</c:v>
                </c:pt>
                <c:pt idx="961" formatCode="General">
                  <c:v>6.7567851562500003</c:v>
                </c:pt>
                <c:pt idx="962" formatCode="General">
                  <c:v>6.7580854492190001</c:v>
                </c:pt>
                <c:pt idx="963" formatCode="General">
                  <c:v>6.7599448242189997</c:v>
                </c:pt>
                <c:pt idx="964" formatCode="General">
                  <c:v>6.7615839843750001</c:v>
                </c:pt>
                <c:pt idx="965" formatCode="General">
                  <c:v>6.7630156250000004</c:v>
                </c:pt>
                <c:pt idx="966" formatCode="General">
                  <c:v>6.7653671874999999</c:v>
                </c:pt>
                <c:pt idx="967" formatCode="General">
                  <c:v>6.7668554687500002</c:v>
                </c:pt>
                <c:pt idx="968" formatCode="General">
                  <c:v>6.7687851562499999</c:v>
                </c:pt>
                <c:pt idx="969" formatCode="General">
                  <c:v>6.7704125976559997</c:v>
                </c:pt>
                <c:pt idx="970" formatCode="General">
                  <c:v>6.7721938476560002</c:v>
                </c:pt>
                <c:pt idx="971" formatCode="General">
                  <c:v>6.7739804687499996</c:v>
                </c:pt>
                <c:pt idx="972" formatCode="General">
                  <c:v>6.7755512695310003</c:v>
                </c:pt>
                <c:pt idx="973" formatCode="General">
                  <c:v>6.7775747070309995</c:v>
                </c:pt>
                <c:pt idx="974" formatCode="General">
                  <c:v>6.7799809570309995</c:v>
                </c:pt>
                <c:pt idx="975" formatCode="General">
                  <c:v>6.7815620117190001</c:v>
                </c:pt>
                <c:pt idx="976" formatCode="General">
                  <c:v>6.7837114257810001</c:v>
                </c:pt>
                <c:pt idx="977" formatCode="General">
                  <c:v>6.7854184570309997</c:v>
                </c:pt>
                <c:pt idx="978" formatCode="General">
                  <c:v>6.7868217773440005</c:v>
                </c:pt>
                <c:pt idx="979" formatCode="General">
                  <c:v>6.788711425781</c:v>
                </c:pt>
                <c:pt idx="980" formatCode="General">
                  <c:v>6.7903979492189999</c:v>
                </c:pt>
                <c:pt idx="981" formatCode="General">
                  <c:v>6.792138183594</c:v>
                </c:pt>
                <c:pt idx="982" formatCode="General">
                  <c:v>6.7938139648440004</c:v>
                </c:pt>
                <c:pt idx="983" formatCode="General">
                  <c:v>6.7957456054690004</c:v>
                </c:pt>
                <c:pt idx="984" formatCode="General">
                  <c:v>6.797604980469</c:v>
                </c:pt>
                <c:pt idx="985" formatCode="General">
                  <c:v>6.7994287109379998</c:v>
                </c:pt>
                <c:pt idx="986" formatCode="General">
                  <c:v>6.8010664062500004</c:v>
                </c:pt>
                <c:pt idx="987" formatCode="General">
                  <c:v>6.802638671875</c:v>
                </c:pt>
                <c:pt idx="988" formatCode="General">
                  <c:v>6.8042226562500003</c:v>
                </c:pt>
                <c:pt idx="989" formatCode="General">
                  <c:v>6.8055952148439998</c:v>
                </c:pt>
                <c:pt idx="990" formatCode="General">
                  <c:v>6.8077514648440003</c:v>
                </c:pt>
                <c:pt idx="991" formatCode="General">
                  <c:v>6.8092138671880003</c:v>
                </c:pt>
                <c:pt idx="992" formatCode="General">
                  <c:v>6.8111123046880007</c:v>
                </c:pt>
                <c:pt idx="993" formatCode="General">
                  <c:v>6.8126840820309997</c:v>
                </c:pt>
                <c:pt idx="994" formatCode="General">
                  <c:v>6.8145083007810001</c:v>
                </c:pt>
                <c:pt idx="995" formatCode="General">
                  <c:v>6.8158305664059995</c:v>
                </c:pt>
                <c:pt idx="996" formatCode="General">
                  <c:v>6.8176538085939997</c:v>
                </c:pt>
                <c:pt idx="997" formatCode="General">
                  <c:v>6.8193823242190001</c:v>
                </c:pt>
                <c:pt idx="998" formatCode="General">
                  <c:v>6.8209243164059998</c:v>
                </c:pt>
                <c:pt idx="999" formatCode="General">
                  <c:v>6.8226235351559996</c:v>
                </c:pt>
                <c:pt idx="1000" formatCode="General">
                  <c:v>6.8242246093750003</c:v>
                </c:pt>
                <c:pt idx="1001" formatCode="General">
                  <c:v>6.8255576171880001</c:v>
                </c:pt>
                <c:pt idx="1002" formatCode="General">
                  <c:v>6.8269609375</c:v>
                </c:pt>
                <c:pt idx="1003" formatCode="General">
                  <c:v>6.828571777344</c:v>
                </c:pt>
                <c:pt idx="1004" formatCode="General">
                  <c:v>6.8298837890630004</c:v>
                </c:pt>
                <c:pt idx="1005" formatCode="General">
                  <c:v>6.8315410156249996</c:v>
                </c:pt>
                <c:pt idx="1006" formatCode="General">
                  <c:v>6.8333359375000002</c:v>
                </c:pt>
                <c:pt idx="1007" formatCode="General">
                  <c:v>6.8349462890630006</c:v>
                </c:pt>
                <c:pt idx="1008" formatCode="General">
                  <c:v>6.836857421875</c:v>
                </c:pt>
                <c:pt idx="1009" formatCode="General">
                  <c:v>6.8382548828130005</c:v>
                </c:pt>
                <c:pt idx="1010" formatCode="General">
                  <c:v>6.8405781250000004</c:v>
                </c:pt>
                <c:pt idx="1011" formatCode="General">
                  <c:v>6.8423427734380002</c:v>
                </c:pt>
                <c:pt idx="1012" formatCode="General">
                  <c:v>6.8437973632810003</c:v>
                </c:pt>
                <c:pt idx="1013" formatCode="General">
                  <c:v>6.8455346679689999</c:v>
                </c:pt>
                <c:pt idx="1014" formatCode="General">
                  <c:v>6.8472138671880005</c:v>
                </c:pt>
                <c:pt idx="1015" formatCode="General">
                  <c:v>6.8490537109380005</c:v>
                </c:pt>
                <c:pt idx="1016" formatCode="General">
                  <c:v>6.8506748046880004</c:v>
                </c:pt>
                <c:pt idx="1017" formatCode="General">
                  <c:v>6.8526630859380004</c:v>
                </c:pt>
                <c:pt idx="1018" formatCode="General">
                  <c:v>6.8546386718749996</c:v>
                </c:pt>
                <c:pt idx="1019" formatCode="General">
                  <c:v>6.8565444335940002</c:v>
                </c:pt>
                <c:pt idx="1020" formatCode="General">
                  <c:v>6.8583862304689998</c:v>
                </c:pt>
                <c:pt idx="1021" formatCode="General">
                  <c:v>6.8607944335940001</c:v>
                </c:pt>
                <c:pt idx="1022" formatCode="General">
                  <c:v>6.8622333984380006</c:v>
                </c:pt>
                <c:pt idx="1023" formatCode="General">
                  <c:v>6.8642460937500003</c:v>
                </c:pt>
                <c:pt idx="1024" formatCode="General">
                  <c:v>6.8662617187499997</c:v>
                </c:pt>
                <c:pt idx="1025" formatCode="General">
                  <c:v>6.8682617187500004</c:v>
                </c:pt>
                <c:pt idx="1026" formatCode="General">
                  <c:v>6.8699433593750001</c:v>
                </c:pt>
                <c:pt idx="1027" formatCode="General">
                  <c:v>6.8719833984380001</c:v>
                </c:pt>
                <c:pt idx="1028" formatCode="General">
                  <c:v>6.8740273437499999</c:v>
                </c:pt>
                <c:pt idx="1029" formatCode="General">
                  <c:v>6.8761142578130006</c:v>
                </c:pt>
                <c:pt idx="1030" formatCode="General">
                  <c:v>6.8776308593750004</c:v>
                </c:pt>
                <c:pt idx="1031" formatCode="General">
                  <c:v>6.8798671875000004</c:v>
                </c:pt>
                <c:pt idx="1032" formatCode="General">
                  <c:v>6.8813964843750002</c:v>
                </c:pt>
                <c:pt idx="1033" formatCode="General">
                  <c:v>6.8833984375000004</c:v>
                </c:pt>
                <c:pt idx="1034" formatCode="General">
                  <c:v>6.8850263671879999</c:v>
                </c:pt>
                <c:pt idx="1035" formatCode="General">
                  <c:v>6.8869355468749998</c:v>
                </c:pt>
                <c:pt idx="1036" formatCode="General">
                  <c:v>6.8892656250000002</c:v>
                </c:pt>
                <c:pt idx="1037" formatCode="General">
                  <c:v>6.8907036132809996</c:v>
                </c:pt>
                <c:pt idx="1038" formatCode="General">
                  <c:v>6.8921826171880003</c:v>
                </c:pt>
                <c:pt idx="1039" formatCode="General">
                  <c:v>6.893754882813</c:v>
                </c:pt>
                <c:pt idx="1040" formatCode="General">
                  <c:v>6.8952138671880006</c:v>
                </c:pt>
                <c:pt idx="1041" formatCode="General">
                  <c:v>6.8970585937499997</c:v>
                </c:pt>
                <c:pt idx="1042" formatCode="General">
                  <c:v>6.8986640625</c:v>
                </c:pt>
                <c:pt idx="1043" formatCode="General">
                  <c:v>6.9003847656249997</c:v>
                </c:pt>
                <c:pt idx="1044" formatCode="General">
                  <c:v>6.9020385742190005</c:v>
                </c:pt>
                <c:pt idx="1045" formatCode="General">
                  <c:v>6.904600097656</c:v>
                </c:pt>
                <c:pt idx="1046" formatCode="General">
                  <c:v>6.9061469726559999</c:v>
                </c:pt>
                <c:pt idx="1047" formatCode="General">
                  <c:v>6.9076601562500004</c:v>
                </c:pt>
                <c:pt idx="1048" formatCode="General">
                  <c:v>6.909471679688</c:v>
                </c:pt>
                <c:pt idx="1049" formatCode="General">
                  <c:v>6.9115078125</c:v>
                </c:pt>
                <c:pt idx="1050" formatCode="General">
                  <c:v>6.9131572265630004</c:v>
                </c:pt>
                <c:pt idx="1051" formatCode="General">
                  <c:v>6.9148105468749996</c:v>
                </c:pt>
                <c:pt idx="1052" formatCode="General">
                  <c:v>6.9165966796880003</c:v>
                </c:pt>
                <c:pt idx="1053" formatCode="General">
                  <c:v>6.9182988281249997</c:v>
                </c:pt>
                <c:pt idx="1054" formatCode="General">
                  <c:v>6.9204335937500003</c:v>
                </c:pt>
                <c:pt idx="1055" formatCode="General">
                  <c:v>6.9222421875000002</c:v>
                </c:pt>
                <c:pt idx="1056" formatCode="General">
                  <c:v>6.924087402344</c:v>
                </c:pt>
                <c:pt idx="1057" formatCode="General">
                  <c:v>6.9256689453130003</c:v>
                </c:pt>
                <c:pt idx="1058" formatCode="General">
                  <c:v>6.9273691406250002</c:v>
                </c:pt>
                <c:pt idx="1059" formatCode="General">
                  <c:v>6.9293857421879999</c:v>
                </c:pt>
                <c:pt idx="1060" formatCode="General">
                  <c:v>6.9311752929689998</c:v>
                </c:pt>
                <c:pt idx="1061" formatCode="General">
                  <c:v>6.9331440429690003</c:v>
                </c:pt>
                <c:pt idx="1062" formatCode="General">
                  <c:v>6.9351469726559998</c:v>
                </c:pt>
                <c:pt idx="1063" formatCode="General">
                  <c:v>6.9374145507809999</c:v>
                </c:pt>
                <c:pt idx="1064" formatCode="General">
                  <c:v>6.9390034179690003</c:v>
                </c:pt>
                <c:pt idx="1065" formatCode="General">
                  <c:v>6.9407622070309998</c:v>
                </c:pt>
                <c:pt idx="1066" formatCode="General">
                  <c:v>6.942772949219</c:v>
                </c:pt>
                <c:pt idx="1067" formatCode="General">
                  <c:v>6.9445307617190002</c:v>
                </c:pt>
                <c:pt idx="1068" formatCode="General">
                  <c:v>6.9462573242190002</c:v>
                </c:pt>
                <c:pt idx="1069" formatCode="General">
                  <c:v>6.9479643554689998</c:v>
                </c:pt>
                <c:pt idx="1070" formatCode="General">
                  <c:v>6.9498950195309996</c:v>
                </c:pt>
                <c:pt idx="1071" formatCode="General">
                  <c:v>6.9519672851559999</c:v>
                </c:pt>
                <c:pt idx="1072" formatCode="General">
                  <c:v>6.9537172851560003</c:v>
                </c:pt>
                <c:pt idx="1073" formatCode="General">
                  <c:v>6.9554077148440001</c:v>
                </c:pt>
                <c:pt idx="1074" formatCode="General">
                  <c:v>6.9571762695309998</c:v>
                </c:pt>
                <c:pt idx="1075" formatCode="General">
                  <c:v>6.9587778320310001</c:v>
                </c:pt>
                <c:pt idx="1076" formatCode="General">
                  <c:v>6.9604194335939997</c:v>
                </c:pt>
                <c:pt idx="1077" formatCode="General">
                  <c:v>6.9623374023439997</c:v>
                </c:pt>
                <c:pt idx="1078" formatCode="General">
                  <c:v>6.9641206054689997</c:v>
                </c:pt>
                <c:pt idx="1079" formatCode="General">
                  <c:v>6.9656860351559997</c:v>
                </c:pt>
                <c:pt idx="1080" formatCode="General">
                  <c:v>6.9673686523439997</c:v>
                </c:pt>
                <c:pt idx="1081" formatCode="General">
                  <c:v>6.9694926757809998</c:v>
                </c:pt>
                <c:pt idx="1082" formatCode="General">
                  <c:v>6.9712915039059995</c:v>
                </c:pt>
                <c:pt idx="1083" formatCode="General">
                  <c:v>6.9731108398439998</c:v>
                </c:pt>
                <c:pt idx="1084" formatCode="General">
                  <c:v>6.9749213867190001</c:v>
                </c:pt>
                <c:pt idx="1085" formatCode="General">
                  <c:v>6.976649414063</c:v>
                </c:pt>
                <c:pt idx="1086" formatCode="General">
                  <c:v>6.9782568359380006</c:v>
                </c:pt>
                <c:pt idx="1087" formatCode="General">
                  <c:v>6.9799335937500002</c:v>
                </c:pt>
                <c:pt idx="1088" formatCode="General">
                  <c:v>6.9820654296880003</c:v>
                </c:pt>
                <c:pt idx="1089" formatCode="General">
                  <c:v>6.9839951171879999</c:v>
                </c:pt>
                <c:pt idx="1090" formatCode="General">
                  <c:v>6.9859697265629999</c:v>
                </c:pt>
                <c:pt idx="1091" formatCode="General">
                  <c:v>6.9878066406250001</c:v>
                </c:pt>
                <c:pt idx="1092" formatCode="General">
                  <c:v>6.9890893554689999</c:v>
                </c:pt>
                <c:pt idx="1093" formatCode="General">
                  <c:v>6.9907612304690003</c:v>
                </c:pt>
                <c:pt idx="1094" formatCode="General">
                  <c:v>6.992464355469</c:v>
                </c:pt>
                <c:pt idx="1095" formatCode="General">
                  <c:v>6.9941909179690001</c:v>
                </c:pt>
                <c:pt idx="1096" formatCode="General">
                  <c:v>6.9960424804689998</c:v>
                </c:pt>
                <c:pt idx="1097" formatCode="General">
                  <c:v>6.9977495117190003</c:v>
                </c:pt>
                <c:pt idx="1098" formatCode="General">
                  <c:v>6.9994487304690001</c:v>
                </c:pt>
                <c:pt idx="1099" formatCode="General">
                  <c:v>7.00165234375</c:v>
                </c:pt>
                <c:pt idx="1100" formatCode="General">
                  <c:v>7.0028276367190001</c:v>
                </c:pt>
                <c:pt idx="1101" formatCode="General">
                  <c:v>7.0044682617190004</c:v>
                </c:pt>
                <c:pt idx="1102" formatCode="General">
                  <c:v>7.0057451171879999</c:v>
                </c:pt>
                <c:pt idx="1103" formatCode="General">
                  <c:v>7.0073007812499997</c:v>
                </c:pt>
                <c:pt idx="1104" formatCode="General">
                  <c:v>7.0091757812499997</c:v>
                </c:pt>
                <c:pt idx="1105" formatCode="General">
                  <c:v>7.0100888671880002</c:v>
                </c:pt>
                <c:pt idx="1106" formatCode="General">
                  <c:v>7.0119023437500001</c:v>
                </c:pt>
                <c:pt idx="1107" formatCode="General">
                  <c:v>7.0139218750000003</c:v>
                </c:pt>
                <c:pt idx="1108" formatCode="General">
                  <c:v>7.0152871093750004</c:v>
                </c:pt>
                <c:pt idx="1109" formatCode="General">
                  <c:v>7.016634277344</c:v>
                </c:pt>
                <c:pt idx="1110" formatCode="General">
                  <c:v>7.0183500976559996</c:v>
                </c:pt>
                <c:pt idx="1111" formatCode="General">
                  <c:v>7.0192119140629998</c:v>
                </c:pt>
                <c:pt idx="1112" formatCode="General">
                  <c:v>7.0208745117189997</c:v>
                </c:pt>
                <c:pt idx="1113" formatCode="General">
                  <c:v>7.0223413085940001</c:v>
                </c:pt>
                <c:pt idx="1114" formatCode="General">
                  <c:v>7.0236381835940005</c:v>
                </c:pt>
                <c:pt idx="1115" formatCode="General">
                  <c:v>7.0249267578130006</c:v>
                </c:pt>
                <c:pt idx="1116" formatCode="General">
                  <c:v>7.0269736328130001</c:v>
                </c:pt>
                <c:pt idx="1117" formatCode="General">
                  <c:v>7.0284526367189999</c:v>
                </c:pt>
                <c:pt idx="1118" formatCode="General">
                  <c:v>7.0298012695310002</c:v>
                </c:pt>
                <c:pt idx="1119" formatCode="General">
                  <c:v>7.0312456054690005</c:v>
                </c:pt>
                <c:pt idx="1120" formatCode="General">
                  <c:v>7.0329511718750002</c:v>
                </c:pt>
                <c:pt idx="1121" formatCode="General">
                  <c:v>7.0345712890629999</c:v>
                </c:pt>
                <c:pt idx="1122" formatCode="General">
                  <c:v>7.0359702148440002</c:v>
                </c:pt>
                <c:pt idx="1123" formatCode="General">
                  <c:v>7.0373530273440004</c:v>
                </c:pt>
                <c:pt idx="1124" formatCode="General">
                  <c:v>7.0386650390629999</c:v>
                </c:pt>
                <c:pt idx="1125" formatCode="General">
                  <c:v>7.0400185546880003</c:v>
                </c:pt>
                <c:pt idx="1126" formatCode="General">
                  <c:v>7.0416572265630002</c:v>
                </c:pt>
                <c:pt idx="1127" formatCode="General">
                  <c:v>7.0430883789059999</c:v>
                </c:pt>
                <c:pt idx="1128" formatCode="General">
                  <c:v>7.0443261718750003</c:v>
                </c:pt>
                <c:pt idx="1129" formatCode="General">
                  <c:v>7.0456474609380004</c:v>
                </c:pt>
                <c:pt idx="1130" formatCode="General">
                  <c:v>7.0470097656249999</c:v>
                </c:pt>
                <c:pt idx="1131" formatCode="General">
                  <c:v>7.0482070312499996</c:v>
                </c:pt>
                <c:pt idx="1132" formatCode="General">
                  <c:v>7.049340332031</c:v>
                </c:pt>
                <c:pt idx="1133" formatCode="General">
                  <c:v>7.0509877929689999</c:v>
                </c:pt>
                <c:pt idx="1134" formatCode="General">
                  <c:v>7.0523940429690004</c:v>
                </c:pt>
                <c:pt idx="1135" formatCode="General">
                  <c:v>7.0537602539059998</c:v>
                </c:pt>
                <c:pt idx="1136" formatCode="General">
                  <c:v>7.0549189453130001</c:v>
                </c:pt>
                <c:pt idx="1137" formatCode="General">
                  <c:v>7.0560634765630006</c:v>
                </c:pt>
                <c:pt idx="1138" formatCode="General">
                  <c:v>7.0575043945309996</c:v>
                </c:pt>
                <c:pt idx="1139" formatCode="General">
                  <c:v>7.0589946289059995</c:v>
                </c:pt>
                <c:pt idx="1140" formatCode="General">
                  <c:v>7.0600727539059998</c:v>
                </c:pt>
                <c:pt idx="1141" formatCode="General">
                  <c:v>7.0613100585940005</c:v>
                </c:pt>
                <c:pt idx="1142" formatCode="General">
                  <c:v>7.0624335937499998</c:v>
                </c:pt>
                <c:pt idx="1143" formatCode="General">
                  <c:v>7.0642558593749998</c:v>
                </c:pt>
                <c:pt idx="1144" formatCode="General">
                  <c:v>7.0654179687500003</c:v>
                </c:pt>
                <c:pt idx="1145" formatCode="General">
                  <c:v>7.0670185546880004</c:v>
                </c:pt>
                <c:pt idx="1146" formatCode="General">
                  <c:v>7.0680283203130001</c:v>
                </c:pt>
                <c:pt idx="1147" formatCode="General">
                  <c:v>7.0696552734380003</c:v>
                </c:pt>
                <c:pt idx="1148" formatCode="General">
                  <c:v>7.0711674804689997</c:v>
                </c:pt>
                <c:pt idx="1149" formatCode="General">
                  <c:v>7.0726767578130003</c:v>
                </c:pt>
                <c:pt idx="1150" formatCode="General">
                  <c:v>7.0742802734380001</c:v>
                </c:pt>
                <c:pt idx="1151" formatCode="General">
                  <c:v>7.0761093749999997</c:v>
                </c:pt>
                <c:pt idx="1152" formatCode="General">
                  <c:v>7.0778759765629999</c:v>
                </c:pt>
                <c:pt idx="1153" formatCode="General">
                  <c:v>7.0792690429689999</c:v>
                </c:pt>
                <c:pt idx="1154" formatCode="General">
                  <c:v>7.0810317382810002</c:v>
                </c:pt>
                <c:pt idx="1155" formatCode="General">
                  <c:v>7.0825380859380003</c:v>
                </c:pt>
                <c:pt idx="1156" formatCode="General">
                  <c:v>7.0841748046880006</c:v>
                </c:pt>
                <c:pt idx="1157" formatCode="General">
                  <c:v>7.086155273438</c:v>
                </c:pt>
                <c:pt idx="1158" formatCode="General">
                  <c:v>7.0876347656250003</c:v>
                </c:pt>
                <c:pt idx="1159" formatCode="General">
                  <c:v>7.0896806640630006</c:v>
                </c:pt>
                <c:pt idx="1160" formatCode="General">
                  <c:v>7.0915966796880001</c:v>
                </c:pt>
                <c:pt idx="1161" formatCode="General">
                  <c:v>7.093773925781</c:v>
                </c:pt>
                <c:pt idx="1162" formatCode="General">
                  <c:v>7.095360839844</c:v>
                </c:pt>
                <c:pt idx="1163" formatCode="General">
                  <c:v>7.0970854492190005</c:v>
                </c:pt>
                <c:pt idx="1164" formatCode="General">
                  <c:v>7.0987631835940004</c:v>
                </c:pt>
                <c:pt idx="1165" formatCode="General">
                  <c:v>7.1005551757809995</c:v>
                </c:pt>
                <c:pt idx="1166" formatCode="General">
                  <c:v>7.1022719726560002</c:v>
                </c:pt>
                <c:pt idx="1167" formatCode="General">
                  <c:v>7.1039770507810003</c:v>
                </c:pt>
                <c:pt idx="1168" formatCode="General">
                  <c:v>7.1059311523440005</c:v>
                </c:pt>
                <c:pt idx="1169" formatCode="General">
                  <c:v>7.1080180664060002</c:v>
                </c:pt>
                <c:pt idx="1170" formatCode="General">
                  <c:v>7.1097885742190003</c:v>
                </c:pt>
                <c:pt idx="1171" formatCode="General">
                  <c:v>7.1118774414059995</c:v>
                </c:pt>
                <c:pt idx="1172" formatCode="General">
                  <c:v>7.1136206054690003</c:v>
                </c:pt>
                <c:pt idx="1173" formatCode="General">
                  <c:v>7.1156313476559996</c:v>
                </c:pt>
                <c:pt idx="1174" formatCode="General">
                  <c:v>7.1174809570309998</c:v>
                </c:pt>
                <c:pt idx="1175" formatCode="General">
                  <c:v>7.1197709960940001</c:v>
                </c:pt>
                <c:pt idx="1176" formatCode="General">
                  <c:v>7.1208754882809995</c:v>
                </c:pt>
                <c:pt idx="1177" formatCode="General">
                  <c:v>7.1229389648439998</c:v>
                </c:pt>
                <c:pt idx="1178" formatCode="General">
                  <c:v>7.1253266601559995</c:v>
                </c:pt>
                <c:pt idx="1179" formatCode="General">
                  <c:v>7.1270014648440005</c:v>
                </c:pt>
                <c:pt idx="1180" formatCode="General">
                  <c:v>7.1291762695309995</c:v>
                </c:pt>
                <c:pt idx="1181" formatCode="General">
                  <c:v>7.1311293945309995</c:v>
                </c:pt>
                <c:pt idx="1182" formatCode="General">
                  <c:v>7.1329877929689998</c:v>
                </c:pt>
                <c:pt idx="1183" formatCode="General">
                  <c:v>7.1348178710940005</c:v>
                </c:pt>
                <c:pt idx="1184" formatCode="General">
                  <c:v>7.1364428710940002</c:v>
                </c:pt>
                <c:pt idx="1185" formatCode="General">
                  <c:v>7.1386752929690003</c:v>
                </c:pt>
                <c:pt idx="1186" formatCode="General">
                  <c:v>7.1402885742190003</c:v>
                </c:pt>
                <c:pt idx="1187" formatCode="General">
                  <c:v>7.1424916992189997</c:v>
                </c:pt>
                <c:pt idx="1188" formatCode="General">
                  <c:v>7.1443559570310002</c:v>
                </c:pt>
                <c:pt idx="1189" formatCode="General">
                  <c:v>7.1461889648439998</c:v>
                </c:pt>
                <c:pt idx="1190" formatCode="General">
                  <c:v>7.1481137695310002</c:v>
                </c:pt>
                <c:pt idx="1191" formatCode="General">
                  <c:v>7.1504584960940001</c:v>
                </c:pt>
                <c:pt idx="1192" formatCode="General">
                  <c:v>7.1519897460940003</c:v>
                </c:pt>
                <c:pt idx="1193" formatCode="General">
                  <c:v>7.154159667969</c:v>
                </c:pt>
                <c:pt idx="1194" formatCode="General">
                  <c:v>7.1559370117189998</c:v>
                </c:pt>
                <c:pt idx="1195" formatCode="General">
                  <c:v>7.1580083007809998</c:v>
                </c:pt>
                <c:pt idx="1196" formatCode="General">
                  <c:v>7.1601791992189998</c:v>
                </c:pt>
                <c:pt idx="1197" formatCode="General">
                  <c:v>7.1619340820310002</c:v>
                </c:pt>
                <c:pt idx="1198" formatCode="General">
                  <c:v>7.1639125976560001</c:v>
                </c:pt>
                <c:pt idx="1199" formatCode="General">
                  <c:v>7.165690917969</c:v>
                </c:pt>
                <c:pt idx="1200" formatCode="General">
                  <c:v>7.1675590820309996</c:v>
                </c:pt>
                <c:pt idx="1201" formatCode="General">
                  <c:v>7.1695952148440005</c:v>
                </c:pt>
                <c:pt idx="1202" formatCode="General">
                  <c:v>7.1709799804690002</c:v>
                </c:pt>
                <c:pt idx="1203" formatCode="General">
                  <c:v>7.1728237304690001</c:v>
                </c:pt>
                <c:pt idx="1204" formatCode="General">
                  <c:v>7.1745156249999997</c:v>
                </c:pt>
                <c:pt idx="1205" formatCode="General">
                  <c:v>7.1766601562499996</c:v>
                </c:pt>
                <c:pt idx="1206" formatCode="General">
                  <c:v>7.1785195312500001</c:v>
                </c:pt>
                <c:pt idx="1207" formatCode="General">
                  <c:v>7.1805302734380003</c:v>
                </c:pt>
                <c:pt idx="1208" formatCode="General">
                  <c:v>7.1822177734380004</c:v>
                </c:pt>
                <c:pt idx="1209" formatCode="General">
                  <c:v>7.1836376953130001</c:v>
                </c:pt>
                <c:pt idx="1210" formatCode="General">
                  <c:v>7.1856230468750004</c:v>
                </c:pt>
                <c:pt idx="1211" formatCode="General">
                  <c:v>7.1871806640629998</c:v>
                </c:pt>
                <c:pt idx="1212" formatCode="General">
                  <c:v>7.1888398437500003</c:v>
                </c:pt>
                <c:pt idx="1213" formatCode="General">
                  <c:v>7.190948242188</c:v>
                </c:pt>
                <c:pt idx="1214" formatCode="General">
                  <c:v>7.1928251953130005</c:v>
                </c:pt>
                <c:pt idx="1215" formatCode="General">
                  <c:v>7.1945439453129998</c:v>
                </c:pt>
                <c:pt idx="1216" formatCode="General">
                  <c:v>7.1962402343749998</c:v>
                </c:pt>
                <c:pt idx="1217" formatCode="General">
                  <c:v>7.1979404296879999</c:v>
                </c:pt>
                <c:pt idx="1218" formatCode="General">
                  <c:v>7.19951953125</c:v>
                </c:pt>
                <c:pt idx="1219" formatCode="General">
                  <c:v>7.2014511718750001</c:v>
                </c:pt>
                <c:pt idx="1220" formatCode="General">
                  <c:v>7.2031611328130003</c:v>
                </c:pt>
                <c:pt idx="1221" formatCode="General">
                  <c:v>7.2044873046880005</c:v>
                </c:pt>
                <c:pt idx="1222" formatCode="General">
                  <c:v>7.2062260742189999</c:v>
                </c:pt>
                <c:pt idx="1223" formatCode="General">
                  <c:v>7.2086958007810003</c:v>
                </c:pt>
                <c:pt idx="1224" formatCode="General">
                  <c:v>7.2098007812500002</c:v>
                </c:pt>
                <c:pt idx="1225" formatCode="General">
                  <c:v>7.2111923828130005</c:v>
                </c:pt>
                <c:pt idx="1226" formatCode="General">
                  <c:v>7.2130610351559996</c:v>
                </c:pt>
                <c:pt idx="1227" formatCode="General">
                  <c:v>7.2143710937499996</c:v>
                </c:pt>
                <c:pt idx="1228" formatCode="General">
                  <c:v>7.2157568359380004</c:v>
                </c:pt>
                <c:pt idx="1229" formatCode="General">
                  <c:v>7.2178085937500001</c:v>
                </c:pt>
                <c:pt idx="1230" formatCode="General">
                  <c:v>7.219116210938</c:v>
                </c:pt>
                <c:pt idx="1231" formatCode="General">
                  <c:v>7.2207919921880004</c:v>
                </c:pt>
                <c:pt idx="1232" formatCode="General">
                  <c:v>7.223126953125</c:v>
                </c:pt>
                <c:pt idx="1233" formatCode="General">
                  <c:v>7.2248730468750004</c:v>
                </c:pt>
                <c:pt idx="1234" formatCode="General">
                  <c:v>7.2263237304689998</c:v>
                </c:pt>
                <c:pt idx="1235" formatCode="General">
                  <c:v>7.2279594726559999</c:v>
                </c:pt>
                <c:pt idx="1236" formatCode="General">
                  <c:v>7.2294052734380001</c:v>
                </c:pt>
                <c:pt idx="1237" formatCode="General">
                  <c:v>7.2309116210940001</c:v>
                </c:pt>
                <c:pt idx="1238" formatCode="General">
                  <c:v>7.2324516601560003</c:v>
                </c:pt>
                <c:pt idx="1239" formatCode="General">
                  <c:v>7.233526855469</c:v>
                </c:pt>
                <c:pt idx="1240" formatCode="General">
                  <c:v>7.2355834960939998</c:v>
                </c:pt>
                <c:pt idx="1241" formatCode="General">
                  <c:v>7.2371704101559997</c:v>
                </c:pt>
                <c:pt idx="1242" formatCode="General">
                  <c:v>7.2385361328130005</c:v>
                </c:pt>
                <c:pt idx="1243" formatCode="General">
                  <c:v>7.2400546874999998</c:v>
                </c:pt>
                <c:pt idx="1244" formatCode="General">
                  <c:v>7.2417226562500003</c:v>
                </c:pt>
                <c:pt idx="1245" formatCode="General">
                  <c:v>7.2434140625000003</c:v>
                </c:pt>
                <c:pt idx="1246" formatCode="General">
                  <c:v>7.2449682617190003</c:v>
                </c:pt>
                <c:pt idx="1247" formatCode="General">
                  <c:v>7.2461411132810003</c:v>
                </c:pt>
                <c:pt idx="1248" formatCode="General">
                  <c:v>7.2480727539059995</c:v>
                </c:pt>
                <c:pt idx="1249" formatCode="General">
                  <c:v>7.249779785156</c:v>
                </c:pt>
                <c:pt idx="1250" formatCode="General">
                  <c:v>7.2514916992189997</c:v>
                </c:pt>
                <c:pt idx="1251" formatCode="General">
                  <c:v>7.2525761718749999</c:v>
                </c:pt>
                <c:pt idx="1252" formatCode="General">
                  <c:v>7.2539453125</c:v>
                </c:pt>
                <c:pt idx="1253" formatCode="General">
                  <c:v>7.2556220703130005</c:v>
                </c:pt>
                <c:pt idx="1254" formatCode="General">
                  <c:v>7.2568823242190001</c:v>
                </c:pt>
                <c:pt idx="1255" formatCode="General">
                  <c:v>7.2580209960940003</c:v>
                </c:pt>
                <c:pt idx="1256" formatCode="General">
                  <c:v>7.259211914063</c:v>
                </c:pt>
                <c:pt idx="1257" formatCode="General">
                  <c:v>7.2609658203130003</c:v>
                </c:pt>
                <c:pt idx="1258" formatCode="General">
                  <c:v>7.262677734375</c:v>
                </c:pt>
                <c:pt idx="1259" formatCode="General">
                  <c:v>7.2642807617190002</c:v>
                </c:pt>
                <c:pt idx="1260" formatCode="General">
                  <c:v>7.2648422851559999</c:v>
                </c:pt>
                <c:pt idx="1261" formatCode="General">
                  <c:v>7.2659008789059998</c:v>
                </c:pt>
                <c:pt idx="1262" formatCode="General">
                  <c:v>7.2673471679690005</c:v>
                </c:pt>
                <c:pt idx="1263" formatCode="General">
                  <c:v>7.2686577148440001</c:v>
                </c:pt>
                <c:pt idx="1264" formatCode="General">
                  <c:v>7.2694213867190003</c:v>
                </c:pt>
                <c:pt idx="1265" formatCode="General">
                  <c:v>7.2705727539060003</c:v>
                </c:pt>
                <c:pt idx="1266" formatCode="General">
                  <c:v>7.2721596679690004</c:v>
                </c:pt>
                <c:pt idx="1267" formatCode="General">
                  <c:v>7.2732949218750003</c:v>
                </c:pt>
                <c:pt idx="1268" formatCode="General">
                  <c:v>7.2744672851559997</c:v>
                </c:pt>
                <c:pt idx="1269" formatCode="General">
                  <c:v>7.2759877929690004</c:v>
                </c:pt>
                <c:pt idx="1270" formatCode="General">
                  <c:v>7.27723046875</c:v>
                </c:pt>
                <c:pt idx="1271" formatCode="General">
                  <c:v>7.2785844726560001</c:v>
                </c:pt>
                <c:pt idx="1272" formatCode="General">
                  <c:v>7.2798496093749998</c:v>
                </c:pt>
                <c:pt idx="1273" formatCode="General">
                  <c:v>7.2807509765630005</c:v>
                </c:pt>
                <c:pt idx="1274" formatCode="General">
                  <c:v>7.2818242187499997</c:v>
                </c:pt>
                <c:pt idx="1275" formatCode="General">
                  <c:v>7.2833178710939999</c:v>
                </c:pt>
                <c:pt idx="1276" formatCode="General">
                  <c:v>7.284846679688</c:v>
                </c:pt>
                <c:pt idx="1277" formatCode="General">
                  <c:v>7.2860034179689999</c:v>
                </c:pt>
                <c:pt idx="1278" formatCode="General">
                  <c:v>7.2872978515630003</c:v>
                </c:pt>
                <c:pt idx="1279" formatCode="General">
                  <c:v>7.288615722656</c:v>
                </c:pt>
                <c:pt idx="1280" formatCode="General">
                  <c:v>7.2898520507809996</c:v>
                </c:pt>
                <c:pt idx="1281" formatCode="General">
                  <c:v>7.2910092773440001</c:v>
                </c:pt>
                <c:pt idx="1282" formatCode="General">
                  <c:v>7.2925087890630005</c:v>
                </c:pt>
                <c:pt idx="1283" formatCode="General">
                  <c:v>7.2940009765629998</c:v>
                </c:pt>
                <c:pt idx="1284" formatCode="General">
                  <c:v>7.2959482421880004</c:v>
                </c:pt>
                <c:pt idx="1285" formatCode="General">
                  <c:v>7.2973715820309994</c:v>
                </c:pt>
                <c:pt idx="1286" formatCode="General">
                  <c:v>7.2986865234380005</c:v>
                </c:pt>
                <c:pt idx="1287" formatCode="General">
                  <c:v>7.3001992187500004</c:v>
                </c:pt>
                <c:pt idx="1288" formatCode="General">
                  <c:v>7.3014497070309998</c:v>
                </c:pt>
                <c:pt idx="1289" formatCode="General">
                  <c:v>7.3027753906250004</c:v>
                </c:pt>
                <c:pt idx="1290" formatCode="General">
                  <c:v>7.3039775390630002</c:v>
                </c:pt>
                <c:pt idx="1291" formatCode="General">
                  <c:v>7.305620117188</c:v>
                </c:pt>
                <c:pt idx="1292" formatCode="General">
                  <c:v>7.3070214843750003</c:v>
                </c:pt>
                <c:pt idx="1293" formatCode="General">
                  <c:v>7.3087089843750004</c:v>
                </c:pt>
                <c:pt idx="1294" formatCode="General">
                  <c:v>7.3100327148440005</c:v>
                </c:pt>
                <c:pt idx="1295" formatCode="General">
                  <c:v>7.3116030273439998</c:v>
                </c:pt>
                <c:pt idx="1296" formatCode="General">
                  <c:v>7.3129433593749997</c:v>
                </c:pt>
                <c:pt idx="1297" formatCode="General">
                  <c:v>7.3146572265629999</c:v>
                </c:pt>
                <c:pt idx="1298" formatCode="General">
                  <c:v>7.3160747070309995</c:v>
                </c:pt>
                <c:pt idx="1299" formatCode="General">
                  <c:v>7.3171552734379999</c:v>
                </c:pt>
                <c:pt idx="1300" formatCode="General">
                  <c:v>7.3185263671880003</c:v>
                </c:pt>
                <c:pt idx="1301" formatCode="General">
                  <c:v>7.3205517578129999</c:v>
                </c:pt>
                <c:pt idx="1302" formatCode="General">
                  <c:v>7.3214868164059999</c:v>
                </c:pt>
                <c:pt idx="1303" formatCode="General">
                  <c:v>7.3230258789059999</c:v>
                </c:pt>
                <c:pt idx="1304" formatCode="General">
                  <c:v>7.3244960937499997</c:v>
                </c:pt>
                <c:pt idx="1305" formatCode="General">
                  <c:v>7.3258310546879999</c:v>
                </c:pt>
                <c:pt idx="1306" formatCode="General">
                  <c:v>7.3270068359380005</c:v>
                </c:pt>
                <c:pt idx="1307" formatCode="General">
                  <c:v>7.3284501953130006</c:v>
                </c:pt>
                <c:pt idx="1308" formatCode="General">
                  <c:v>7.3296250000000001</c:v>
                </c:pt>
                <c:pt idx="1309" formatCode="General">
                  <c:v>7.3310009765630006</c:v>
                </c:pt>
                <c:pt idx="1310" formatCode="General">
                  <c:v>7.3330537109380005</c:v>
                </c:pt>
                <c:pt idx="1311" formatCode="General">
                  <c:v>7.3344223632809999</c:v>
                </c:pt>
                <c:pt idx="1312" formatCode="General">
                  <c:v>7.3352421874999996</c:v>
                </c:pt>
                <c:pt idx="1313" formatCode="General">
                  <c:v>7.3366137695309996</c:v>
                </c:pt>
                <c:pt idx="1314" formatCode="General">
                  <c:v>7.3378144531249996</c:v>
                </c:pt>
                <c:pt idx="1315" formatCode="General">
                  <c:v>7.3386499023439997</c:v>
                </c:pt>
                <c:pt idx="1316" formatCode="General">
                  <c:v>7.3396757812500004</c:v>
                </c:pt>
                <c:pt idx="1317" formatCode="General">
                  <c:v>7.3407504882809995</c:v>
                </c:pt>
                <c:pt idx="1318" formatCode="General">
                  <c:v>7.341591796875</c:v>
                </c:pt>
                <c:pt idx="1319" formatCode="General">
                  <c:v>7.3430239257809999</c:v>
                </c:pt>
                <c:pt idx="1320" formatCode="General">
                  <c:v>7.3434414062500002</c:v>
                </c:pt>
                <c:pt idx="1321" formatCode="General">
                  <c:v>7.3441606445309997</c:v>
                </c:pt>
                <c:pt idx="1322" formatCode="General">
                  <c:v>7.3445410156250004</c:v>
                </c:pt>
                <c:pt idx="1323" formatCode="General">
                  <c:v>7.3442514648440005</c:v>
                </c:pt>
                <c:pt idx="1324" formatCode="General">
                  <c:v>7.3444995117190004</c:v>
                </c:pt>
                <c:pt idx="1325" formatCode="General">
                  <c:v>7.344408203125</c:v>
                </c:pt>
                <c:pt idx="1326" formatCode="General">
                  <c:v>7.3442675781249998</c:v>
                </c:pt>
                <c:pt idx="1327" formatCode="General">
                  <c:v>7.3444096679689999</c:v>
                </c:pt>
                <c:pt idx="1328" formatCode="General">
                  <c:v>7.3442021484379998</c:v>
                </c:pt>
                <c:pt idx="1329" formatCode="General">
                  <c:v>7.3438027343750001</c:v>
                </c:pt>
                <c:pt idx="1330" formatCode="General">
                  <c:v>7.3430014648439998</c:v>
                </c:pt>
                <c:pt idx="1331" formatCode="General">
                  <c:v>7.3423408203129998</c:v>
                </c:pt>
                <c:pt idx="1332" formatCode="General">
                  <c:v>7.3410507812499999</c:v>
                </c:pt>
                <c:pt idx="1333" formatCode="General">
                  <c:v>7.3398032226560002</c:v>
                </c:pt>
                <c:pt idx="1334" formatCode="General">
                  <c:v>7.3390053710940002</c:v>
                </c:pt>
                <c:pt idx="1335" formatCode="General">
                  <c:v>7.3373364257810003</c:v>
                </c:pt>
                <c:pt idx="1336" formatCode="General">
                  <c:v>7.3360146484380007</c:v>
                </c:pt>
                <c:pt idx="1337" formatCode="General">
                  <c:v>7.3347509765629999</c:v>
                </c:pt>
                <c:pt idx="1338" formatCode="General">
                  <c:v>7.3330830078130003</c:v>
                </c:pt>
                <c:pt idx="1339" formatCode="General">
                  <c:v>7.3321196289059998</c:v>
                </c:pt>
                <c:pt idx="1340" formatCode="General">
                  <c:v>7.3311166992189998</c:v>
                </c:pt>
                <c:pt idx="1341" formatCode="General">
                  <c:v>7.3302426757810002</c:v>
                </c:pt>
                <c:pt idx="1342" formatCode="General">
                  <c:v>7.3296513671880001</c:v>
                </c:pt>
                <c:pt idx="1343" formatCode="General">
                  <c:v>7.3294033203130002</c:v>
                </c:pt>
                <c:pt idx="1344" formatCode="General">
                  <c:v>7.328586914063</c:v>
                </c:pt>
                <c:pt idx="1345" formatCode="General">
                  <c:v>7.328443359375</c:v>
                </c:pt>
                <c:pt idx="1346" formatCode="General">
                  <c:v>7.3281782226559997</c:v>
                </c:pt>
                <c:pt idx="1347" formatCode="General">
                  <c:v>7.3279013671879998</c:v>
                </c:pt>
                <c:pt idx="1348" formatCode="General">
                  <c:v>7.3281435546880003</c:v>
                </c:pt>
                <c:pt idx="1349" formatCode="General">
                  <c:v>7.3281562500000001</c:v>
                </c:pt>
                <c:pt idx="1350" formatCode="General">
                  <c:v>7.3282661132809999</c:v>
                </c:pt>
                <c:pt idx="1351" formatCode="General">
                  <c:v>7.3283505859379998</c:v>
                </c:pt>
                <c:pt idx="1352" formatCode="General">
                  <c:v>7.3286142578130002</c:v>
                </c:pt>
                <c:pt idx="1353" formatCode="General">
                  <c:v>7.3293002929690001</c:v>
                </c:pt>
                <c:pt idx="1354" formatCode="General">
                  <c:v>7.3294633789059995</c:v>
                </c:pt>
                <c:pt idx="1355" formatCode="General">
                  <c:v>7.3296738281250002</c:v>
                </c:pt>
                <c:pt idx="1356" formatCode="General">
                  <c:v>7.3304892578130003</c:v>
                </c:pt>
                <c:pt idx="1357" formatCode="General">
                  <c:v>7.3307895507809997</c:v>
                </c:pt>
                <c:pt idx="1358" formatCode="General">
                  <c:v>7.331180664063</c:v>
                </c:pt>
                <c:pt idx="1359" formatCode="General">
                  <c:v>7.3317934570309999</c:v>
                </c:pt>
                <c:pt idx="1360" formatCode="General">
                  <c:v>7.332386230469</c:v>
                </c:pt>
                <c:pt idx="1361" formatCode="General">
                  <c:v>7.3333276367189999</c:v>
                </c:pt>
                <c:pt idx="1362" formatCode="General">
                  <c:v>7.3339047851560002</c:v>
                </c:pt>
                <c:pt idx="1363" formatCode="General">
                  <c:v>7.3345717773440002</c:v>
                </c:pt>
                <c:pt idx="1364" formatCode="General">
                  <c:v>7.3351137695309996</c:v>
                </c:pt>
                <c:pt idx="1365" formatCode="General">
                  <c:v>7.3355644531250004</c:v>
                </c:pt>
                <c:pt idx="1366" formatCode="General">
                  <c:v>7.3362871093750002</c:v>
                </c:pt>
                <c:pt idx="1367" formatCode="General">
                  <c:v>7.3370737304690001</c:v>
                </c:pt>
                <c:pt idx="1368" formatCode="General">
                  <c:v>7.3376835937499996</c:v>
                </c:pt>
                <c:pt idx="1369" formatCode="General">
                  <c:v>7.3382495117189999</c:v>
                </c:pt>
                <c:pt idx="1370" formatCode="General">
                  <c:v>7.3387578124999999</c:v>
                </c:pt>
                <c:pt idx="1371" formatCode="General">
                  <c:v>7.339057128906</c:v>
                </c:pt>
                <c:pt idx="1372" formatCode="General">
                  <c:v>7.3397011718750003</c:v>
                </c:pt>
                <c:pt idx="1373" formatCode="General">
                  <c:v>7.3397207031249998</c:v>
                </c:pt>
                <c:pt idx="1374" formatCode="General">
                  <c:v>7.3402783203130006</c:v>
                </c:pt>
                <c:pt idx="1375" formatCode="General">
                  <c:v>7.340549804688</c:v>
                </c:pt>
                <c:pt idx="1376" formatCode="General">
                  <c:v>7.3411816406249999</c:v>
                </c:pt>
                <c:pt idx="1377" formatCode="General">
                  <c:v>7.3416035156249997</c:v>
                </c:pt>
                <c:pt idx="1378" formatCode="General">
                  <c:v>7.3423339843750002</c:v>
                </c:pt>
                <c:pt idx="1379" formatCode="General">
                  <c:v>7.3426293945309995</c:v>
                </c:pt>
                <c:pt idx="1380" formatCode="General">
                  <c:v>7.3429677734380006</c:v>
                </c:pt>
                <c:pt idx="1381" formatCode="General">
                  <c:v>7.343865722656</c:v>
                </c:pt>
                <c:pt idx="1382" formatCode="General">
                  <c:v>7.3440004882809999</c:v>
                </c:pt>
                <c:pt idx="1383" formatCode="General">
                  <c:v>7.3439663085940001</c:v>
                </c:pt>
                <c:pt idx="1384" formatCode="General">
                  <c:v>7.3446972656250002</c:v>
                </c:pt>
                <c:pt idx="1385" formatCode="General">
                  <c:v>7.3446762695309999</c:v>
                </c:pt>
                <c:pt idx="1386" formatCode="General">
                  <c:v>7.3454873046880005</c:v>
                </c:pt>
                <c:pt idx="1387" formatCode="General">
                  <c:v>7.3456513671880002</c:v>
                </c:pt>
                <c:pt idx="1388" formatCode="General">
                  <c:v>7.3456127929689998</c:v>
                </c:pt>
                <c:pt idx="1389" formatCode="General">
                  <c:v>7.3458471679690005</c:v>
                </c:pt>
                <c:pt idx="1390" formatCode="General">
                  <c:v>7.3457285156249998</c:v>
                </c:pt>
                <c:pt idx="1391" formatCode="General">
                  <c:v>7.3459116210940003</c:v>
                </c:pt>
                <c:pt idx="1392" formatCode="General">
                  <c:v>7.3459155273440002</c:v>
                </c:pt>
                <c:pt idx="1393" formatCode="General">
                  <c:v>7.3456552734380001</c:v>
                </c:pt>
                <c:pt idx="1394" formatCode="General">
                  <c:v>7.345914550781</c:v>
                </c:pt>
                <c:pt idx="1395" formatCode="General">
                  <c:v>7.3459780273440005</c:v>
                </c:pt>
                <c:pt idx="1396" formatCode="General">
                  <c:v>7.3457138671880005</c:v>
                </c:pt>
                <c:pt idx="1397" formatCode="General">
                  <c:v>7.3456826171880003</c:v>
                </c:pt>
                <c:pt idx="1398" formatCode="General">
                  <c:v>7.3454052734380006</c:v>
                </c:pt>
                <c:pt idx="1399" formatCode="General">
                  <c:v>7.3455375976559996</c:v>
                </c:pt>
                <c:pt idx="1400" formatCode="General">
                  <c:v>7.3450117187500004</c:v>
                </c:pt>
                <c:pt idx="1401" formatCode="General">
                  <c:v>7.3446650390629999</c:v>
                </c:pt>
                <c:pt idx="1402" formatCode="General">
                  <c:v>7.3448466796880005</c:v>
                </c:pt>
                <c:pt idx="1403" formatCode="General">
                  <c:v>7.3444389648440005</c:v>
                </c:pt>
                <c:pt idx="1404" formatCode="General">
                  <c:v>7.3443037109380001</c:v>
                </c:pt>
                <c:pt idx="1405" formatCode="General">
                  <c:v>7.3442426757809995</c:v>
                </c:pt>
                <c:pt idx="1406" formatCode="General">
                  <c:v>7.3441518554689997</c:v>
                </c:pt>
                <c:pt idx="1407" formatCode="General">
                  <c:v>7.3439497070310003</c:v>
                </c:pt>
                <c:pt idx="1408" formatCode="General">
                  <c:v>7.3439931640629998</c:v>
                </c:pt>
                <c:pt idx="1409" formatCode="General">
                  <c:v>7.3433466796880005</c:v>
                </c:pt>
                <c:pt idx="1410" formatCode="General">
                  <c:v>7.3434174804690002</c:v>
                </c:pt>
                <c:pt idx="1411" formatCode="General">
                  <c:v>7.34341015625</c:v>
                </c:pt>
                <c:pt idx="1412" formatCode="General">
                  <c:v>7.3432895507809999</c:v>
                </c:pt>
                <c:pt idx="1413" formatCode="General">
                  <c:v>7.3425712890630006</c:v>
                </c:pt>
                <c:pt idx="1414" formatCode="General">
                  <c:v>7.3425546874999998</c:v>
                </c:pt>
                <c:pt idx="1415" formatCode="General">
                  <c:v>7.3419267578129999</c:v>
                </c:pt>
                <c:pt idx="1416" formatCode="General">
                  <c:v>7.3416845703130003</c:v>
                </c:pt>
                <c:pt idx="1417" formatCode="General">
                  <c:v>7.3414223632809996</c:v>
                </c:pt>
                <c:pt idx="1418" formatCode="General">
                  <c:v>7.3412548828130006</c:v>
                </c:pt>
                <c:pt idx="1419" formatCode="General">
                  <c:v>7.3411757812499996</c:v>
                </c:pt>
                <c:pt idx="1420" formatCode="General">
                  <c:v>7.3408369140629999</c:v>
                </c:pt>
                <c:pt idx="1421" formatCode="General">
                  <c:v>7.3404370117190005</c:v>
                </c:pt>
                <c:pt idx="1422" formatCode="General">
                  <c:v>7.3396640624999998</c:v>
                </c:pt>
                <c:pt idx="1423" formatCode="General">
                  <c:v>7.3392475585939998</c:v>
                </c:pt>
                <c:pt idx="1424" formatCode="General">
                  <c:v>7.3391582031249998</c:v>
                </c:pt>
                <c:pt idx="1425" formatCode="General">
                  <c:v>7.3382573242189997</c:v>
                </c:pt>
                <c:pt idx="1426" formatCode="General">
                  <c:v>7.3375151367190004</c:v>
                </c:pt>
                <c:pt idx="1427" formatCode="General">
                  <c:v>7.3370541992189997</c:v>
                </c:pt>
                <c:pt idx="1428" formatCode="General">
                  <c:v>7.3365278320309999</c:v>
                </c:pt>
                <c:pt idx="1429" formatCode="General">
                  <c:v>7.3354423828130004</c:v>
                </c:pt>
                <c:pt idx="1430" formatCode="General">
                  <c:v>7.3344340820309997</c:v>
                </c:pt>
                <c:pt idx="1431" formatCode="General">
                  <c:v>7.3337534179690005</c:v>
                </c:pt>
                <c:pt idx="1432" formatCode="General">
                  <c:v>7.3330454101560001</c:v>
                </c:pt>
                <c:pt idx="1433" formatCode="General">
                  <c:v>7.3323349609380006</c:v>
                </c:pt>
                <c:pt idx="1434" formatCode="General">
                  <c:v>7.3315761718749997</c:v>
                </c:pt>
                <c:pt idx="1435" formatCode="General">
                  <c:v>7.3308115234380002</c:v>
                </c:pt>
                <c:pt idx="1436" formatCode="General">
                  <c:v>7.3301845703130004</c:v>
                </c:pt>
                <c:pt idx="1437" formatCode="General">
                  <c:v>7.3294140624999997</c:v>
                </c:pt>
                <c:pt idx="1438" formatCode="General">
                  <c:v>7.3286430664060003</c:v>
                </c:pt>
                <c:pt idx="1439" formatCode="General">
                  <c:v>7.3278994140630003</c:v>
                </c:pt>
                <c:pt idx="1440" formatCode="General">
                  <c:v>7.3273403320309995</c:v>
                </c:pt>
                <c:pt idx="1441" formatCode="General">
                  <c:v>7.326677734375</c:v>
                </c:pt>
                <c:pt idx="1442" formatCode="General">
                  <c:v>7.3261289062500001</c:v>
                </c:pt>
                <c:pt idx="1443" formatCode="General">
                  <c:v>7.3258525390629998</c:v>
                </c:pt>
                <c:pt idx="1444" formatCode="General">
                  <c:v>7.3257026367189999</c:v>
                </c:pt>
                <c:pt idx="1445" formatCode="General">
                  <c:v>7.3253491210939998</c:v>
                </c:pt>
                <c:pt idx="1446" formatCode="General">
                  <c:v>7.3249721679690003</c:v>
                </c:pt>
                <c:pt idx="1447" formatCode="General">
                  <c:v>7.3243276367190004</c:v>
                </c:pt>
                <c:pt idx="1448" formatCode="General">
                  <c:v>7.3236811523440002</c:v>
                </c:pt>
                <c:pt idx="1449" formatCode="General">
                  <c:v>7.3233920898439999</c:v>
                </c:pt>
                <c:pt idx="1450" formatCode="General">
                  <c:v>7.3230063476559994</c:v>
                </c:pt>
                <c:pt idx="1451" formatCode="General">
                  <c:v>7.3224414062500003</c:v>
                </c:pt>
                <c:pt idx="1452" formatCode="General">
                  <c:v>7.3225668945309996</c:v>
                </c:pt>
                <c:pt idx="1453" formatCode="General">
                  <c:v>7.3221557617190003</c:v>
                </c:pt>
                <c:pt idx="1454" formatCode="General">
                  <c:v>7.3214140624999997</c:v>
                </c:pt>
                <c:pt idx="1455" formatCode="General">
                  <c:v>7.3205625000000003</c:v>
                </c:pt>
                <c:pt idx="1456" formatCode="General">
                  <c:v>7.3202807617190002</c:v>
                </c:pt>
                <c:pt idx="1457" formatCode="General">
                  <c:v>7.3198984375</c:v>
                </c:pt>
                <c:pt idx="1458" formatCode="General">
                  <c:v>7.319383789063</c:v>
                </c:pt>
                <c:pt idx="1459" formatCode="General">
                  <c:v>7.318577148438</c:v>
                </c:pt>
                <c:pt idx="1460" formatCode="General">
                  <c:v>7.3185170898439997</c:v>
                </c:pt>
                <c:pt idx="1461" formatCode="General">
                  <c:v>7.3181582031249999</c:v>
                </c:pt>
                <c:pt idx="1462" formatCode="General">
                  <c:v>7.317731445313</c:v>
                </c:pt>
                <c:pt idx="1463" formatCode="General">
                  <c:v>7.3173579101559998</c:v>
                </c:pt>
                <c:pt idx="1464" formatCode="General">
                  <c:v>7.3164863281250003</c:v>
                </c:pt>
                <c:pt idx="1465" formatCode="General">
                  <c:v>7.3159663085940005</c:v>
                </c:pt>
                <c:pt idx="1466" formatCode="General">
                  <c:v>7.3155312500000003</c:v>
                </c:pt>
                <c:pt idx="1467" formatCode="General">
                  <c:v>7.3146010742190004</c:v>
                </c:pt>
                <c:pt idx="1468" formatCode="General">
                  <c:v>7.3144423828130005</c:v>
                </c:pt>
                <c:pt idx="1469" formatCode="General">
                  <c:v>7.3141103515630004</c:v>
                </c:pt>
                <c:pt idx="1470" formatCode="General">
                  <c:v>7.3132641601559998</c:v>
                </c:pt>
                <c:pt idx="1471" formatCode="General">
                  <c:v>7.3125107421880005</c:v>
                </c:pt>
                <c:pt idx="1472" formatCode="General">
                  <c:v>7.3113232421880001</c:v>
                </c:pt>
                <c:pt idx="1473" formatCode="General">
                  <c:v>7.3105219726559998</c:v>
                </c:pt>
                <c:pt idx="1474" formatCode="General">
                  <c:v>7.3092944335940002</c:v>
                </c:pt>
                <c:pt idx="1475" formatCode="General">
                  <c:v>7.2877246093750001</c:v>
                </c:pt>
                <c:pt idx="1476" formatCode="General">
                  <c:v>7.2582871093749999</c:v>
                </c:pt>
                <c:pt idx="1477" formatCode="General">
                  <c:v>7.2351152343749998</c:v>
                </c:pt>
                <c:pt idx="1478" formatCode="General">
                  <c:v>6.9708808593749998</c:v>
                </c:pt>
                <c:pt idx="1479" formatCode="General">
                  <c:v>6.748818359375</c:v>
                </c:pt>
                <c:pt idx="1480" formatCode="General">
                  <c:v>6.6572871093749999</c:v>
                </c:pt>
                <c:pt idx="1481" formatCode="General">
                  <c:v>6.592193359375</c:v>
                </c:pt>
                <c:pt idx="1482" formatCode="General">
                  <c:v>6.5435058593750002</c:v>
                </c:pt>
                <c:pt idx="1483" formatCode="General">
                  <c:v>6.5066152343750003</c:v>
                </c:pt>
                <c:pt idx="1484" formatCode="General">
                  <c:v>6.4779277343750001</c:v>
                </c:pt>
                <c:pt idx="1485" formatCode="General">
                  <c:v>6.4547402343750004</c:v>
                </c:pt>
                <c:pt idx="1486" formatCode="General">
                  <c:v>6.4354355468750004</c:v>
                </c:pt>
                <c:pt idx="1487" formatCode="General">
                  <c:v>6.4182167968749999</c:v>
                </c:pt>
                <c:pt idx="1488" formatCode="General">
                  <c:v>6.402927734375</c:v>
                </c:pt>
                <c:pt idx="1489" formatCode="General">
                  <c:v>6.3894121093749998</c:v>
                </c:pt>
                <c:pt idx="1490" formatCode="General">
                  <c:v>6.3766308593750001</c:v>
                </c:pt>
                <c:pt idx="1491" formatCode="General">
                  <c:v>6.3647246093750001</c:v>
                </c:pt>
                <c:pt idx="1492" formatCode="General">
                  <c:v>6.3521308593750003</c:v>
                </c:pt>
                <c:pt idx="1493" formatCode="General">
                  <c:v>6.3388730468750003</c:v>
                </c:pt>
                <c:pt idx="1494" formatCode="General">
                  <c:v>6.3255605468749998</c:v>
                </c:pt>
                <c:pt idx="1495" formatCode="General">
                  <c:v>6.3132167968750004</c:v>
                </c:pt>
                <c:pt idx="1496" formatCode="General">
                  <c:v>6.3022792968749997</c:v>
                </c:pt>
                <c:pt idx="1497" formatCode="General">
                  <c:v>6.291521484375</c:v>
                </c:pt>
                <c:pt idx="1498" formatCode="General">
                  <c:v>6.2812285156250001</c:v>
                </c:pt>
                <c:pt idx="1499" formatCode="General">
                  <c:v>6.2711074218749996</c:v>
                </c:pt>
                <c:pt idx="1500" formatCode="General">
                  <c:v>6.2612792968750002</c:v>
                </c:pt>
                <c:pt idx="1501" formatCode="General">
                  <c:v>6.2512324218749997</c:v>
                </c:pt>
                <c:pt idx="1502" formatCode="General">
                  <c:v>6.2418457031249996</c:v>
                </c:pt>
                <c:pt idx="1503" formatCode="General">
                  <c:v>6.2320058593749996</c:v>
                </c:pt>
                <c:pt idx="1504" formatCode="General">
                  <c:v>6.2226503906249997</c:v>
                </c:pt>
                <c:pt idx="1505" formatCode="General">
                  <c:v>6.2134550781250004</c:v>
                </c:pt>
                <c:pt idx="1506" formatCode="General">
                  <c:v>6.2046621093749996</c:v>
                </c:pt>
                <c:pt idx="1507" formatCode="General">
                  <c:v>6.1960019531250001</c:v>
                </c:pt>
                <c:pt idx="1508" formatCode="General">
                  <c:v>6.1875292968749998</c:v>
                </c:pt>
                <c:pt idx="1509" formatCode="General">
                  <c:v>6.1792246093749998</c:v>
                </c:pt>
                <c:pt idx="1510" formatCode="General">
                  <c:v>6.1714394531250001</c:v>
                </c:pt>
                <c:pt idx="1511" formatCode="General">
                  <c:v>6.163404296875</c:v>
                </c:pt>
                <c:pt idx="1512" formatCode="General">
                  <c:v>6.1547910156250003</c:v>
                </c:pt>
                <c:pt idx="1513" formatCode="General">
                  <c:v>6.1458886718750003</c:v>
                </c:pt>
                <c:pt idx="1514" formatCode="General">
                  <c:v>6.1365292968749996</c:v>
                </c:pt>
                <c:pt idx="1515" formatCode="General">
                  <c:v>6.1241210937500004</c:v>
                </c:pt>
                <c:pt idx="1516" formatCode="General">
                  <c:v>6.1068554687500001</c:v>
                </c:pt>
                <c:pt idx="1517" formatCode="General">
                  <c:v>6.0897070312499997</c:v>
                </c:pt>
                <c:pt idx="1518" formatCode="General">
                  <c:v>6.0746757812499999</c:v>
                </c:pt>
                <c:pt idx="1519" formatCode="General">
                  <c:v>6.0615742187499997</c:v>
                </c:pt>
                <c:pt idx="1520" formatCode="General">
                  <c:v>6.0506601562500002</c:v>
                </c:pt>
                <c:pt idx="1521" formatCode="General">
                  <c:v>6.0415312500000002</c:v>
                </c:pt>
                <c:pt idx="1522" formatCode="General">
                  <c:v>6.0335351562500001</c:v>
                </c:pt>
                <c:pt idx="1523" formatCode="General">
                  <c:v>6.0264023437500001</c:v>
                </c:pt>
                <c:pt idx="1524" formatCode="General">
                  <c:v>6.0183007812499998</c:v>
                </c:pt>
                <c:pt idx="1525" formatCode="General">
                  <c:v>6.0125507812499999</c:v>
                </c:pt>
                <c:pt idx="1526" formatCode="General">
                  <c:v>6.0073046874999996</c:v>
                </c:pt>
                <c:pt idx="1527" formatCode="General">
                  <c:v>6.0024628906249999</c:v>
                </c:pt>
                <c:pt idx="1528" formatCode="General">
                  <c:v>5.9976113281250001</c:v>
                </c:pt>
                <c:pt idx="1529" formatCode="General">
                  <c:v>5.9926894531250001</c:v>
                </c:pt>
                <c:pt idx="1530" formatCode="General">
                  <c:v>5.9869824218750001</c:v>
                </c:pt>
                <c:pt idx="1531" formatCode="General">
                  <c:v>5.9808886718750003</c:v>
                </c:pt>
                <c:pt idx="1532" formatCode="General">
                  <c:v>5.9750917968749997</c:v>
                </c:pt>
                <c:pt idx="1533" formatCode="General">
                  <c:v>5.9705957031250003</c:v>
                </c:pt>
                <c:pt idx="1534" formatCode="General">
                  <c:v>5.966251953125</c:v>
                </c:pt>
                <c:pt idx="1535" formatCode="General">
                  <c:v>5.9626328124999999</c:v>
                </c:pt>
                <c:pt idx="1536" formatCode="General">
                  <c:v>5.9588378906250004</c:v>
                </c:pt>
                <c:pt idx="1537" formatCode="General">
                  <c:v>5.9549140625000003</c:v>
                </c:pt>
                <c:pt idx="1538" formatCode="General">
                  <c:v>5.950626953125</c:v>
                </c:pt>
                <c:pt idx="1539" formatCode="General">
                  <c:v>5.9458105468750002</c:v>
                </c:pt>
                <c:pt idx="1540" formatCode="General">
                  <c:v>5.9404160156249999</c:v>
                </c:pt>
                <c:pt idx="1541" formatCode="General">
                  <c:v>5.9343886718750003</c:v>
                </c:pt>
                <c:pt idx="1542" formatCode="General">
                  <c:v>5.9281582031250002</c:v>
                </c:pt>
                <c:pt idx="1543" formatCode="General">
                  <c:v>5.9216347656249999</c:v>
                </c:pt>
                <c:pt idx="1544" formatCode="General">
                  <c:v>5.9133496093750004</c:v>
                </c:pt>
                <c:pt idx="1545" formatCode="General">
                  <c:v>5.9039472656249998</c:v>
                </c:pt>
                <c:pt idx="1546" formatCode="General">
                  <c:v>5.8940449218750004</c:v>
                </c:pt>
                <c:pt idx="1547" formatCode="General">
                  <c:v>5.8844121093749999</c:v>
                </c:pt>
                <c:pt idx="1548" formatCode="General">
                  <c:v>5.8761386718750002</c:v>
                </c:pt>
                <c:pt idx="1549" formatCode="General">
                  <c:v>5.8697949218750001</c:v>
                </c:pt>
                <c:pt idx="1550" formatCode="General">
                  <c:v>5.8646386718750003</c:v>
                </c:pt>
                <c:pt idx="1551" formatCode="General">
                  <c:v>5.8611679687500002</c:v>
                </c:pt>
                <c:pt idx="1552" formatCode="General">
                  <c:v>5.8578496093750001</c:v>
                </c:pt>
                <c:pt idx="1553" formatCode="General">
                  <c:v>5.8548945312500003</c:v>
                </c:pt>
                <c:pt idx="1554" formatCode="General">
                  <c:v>5.8532031250000003</c:v>
                </c:pt>
                <c:pt idx="1555" formatCode="General">
                  <c:v>5.8515244140630003</c:v>
                </c:pt>
                <c:pt idx="1556" formatCode="General">
                  <c:v>5.8504892578129999</c:v>
                </c:pt>
                <c:pt idx="1557" formatCode="General">
                  <c:v>5.8495053710939997</c:v>
                </c:pt>
                <c:pt idx="1558" formatCode="General">
                  <c:v>5.8487392578130004</c:v>
                </c:pt>
                <c:pt idx="1559" formatCode="General">
                  <c:v>5.8487407226560002</c:v>
                </c:pt>
                <c:pt idx="1560" formatCode="General">
                  <c:v>5.8484985351559997</c:v>
                </c:pt>
                <c:pt idx="1561" formatCode="General">
                  <c:v>5.8485903320309998</c:v>
                </c:pt>
                <c:pt idx="1562" formatCode="General">
                  <c:v>5.8492187500000004</c:v>
                </c:pt>
                <c:pt idx="1563" formatCode="General">
                  <c:v>5.8496347656249998</c:v>
                </c:pt>
                <c:pt idx="1564" formatCode="General">
                  <c:v>5.8501943359380002</c:v>
                </c:pt>
                <c:pt idx="1565" formatCode="General">
                  <c:v>5.8511684570310001</c:v>
                </c:pt>
                <c:pt idx="1566" formatCode="General">
                  <c:v>5.8519389648439999</c:v>
                </c:pt>
                <c:pt idx="1567" formatCode="General">
                  <c:v>5.8533701171880006</c:v>
                </c:pt>
                <c:pt idx="1568" formatCode="General">
                  <c:v>5.854805664063</c:v>
                </c:pt>
                <c:pt idx="1569" formatCode="General">
                  <c:v>5.8566269531249997</c:v>
                </c:pt>
                <c:pt idx="1570" formatCode="General">
                  <c:v>5.8582265624999996</c:v>
                </c:pt>
                <c:pt idx="1571" formatCode="General">
                  <c:v>5.859246582031</c:v>
                </c:pt>
                <c:pt idx="1572" formatCode="General">
                  <c:v>5.8609799804689997</c:v>
                </c:pt>
                <c:pt idx="1573" formatCode="General">
                  <c:v>5.8627119140630004</c:v>
                </c:pt>
                <c:pt idx="1574" formatCode="General">
                  <c:v>5.8639995117190002</c:v>
                </c:pt>
                <c:pt idx="1575" formatCode="General">
                  <c:v>5.8660478515630006</c:v>
                </c:pt>
                <c:pt idx="1576" formatCode="General">
                  <c:v>5.8670449218750003</c:v>
                </c:pt>
                <c:pt idx="1577" formatCode="General">
                  <c:v>5.8680253906250002</c:v>
                </c:pt>
                <c:pt idx="1578" formatCode="General">
                  <c:v>5.8691093749999999</c:v>
                </c:pt>
                <c:pt idx="1579" formatCode="General">
                  <c:v>5.8699374999999998</c:v>
                </c:pt>
                <c:pt idx="1580" formatCode="General">
                  <c:v>5.8713959960939999</c:v>
                </c:pt>
                <c:pt idx="1581" formatCode="General">
                  <c:v>5.8726992187500002</c:v>
                </c:pt>
                <c:pt idx="1582" formatCode="General">
                  <c:v>5.8738471679690001</c:v>
                </c:pt>
                <c:pt idx="1583" formatCode="General">
                  <c:v>5.8750244140630006</c:v>
                </c:pt>
                <c:pt idx="1584" formatCode="General">
                  <c:v>5.8766352539059996</c:v>
                </c:pt>
                <c:pt idx="1585" formatCode="General">
                  <c:v>5.8776733398439998</c:v>
                </c:pt>
                <c:pt idx="1586" formatCode="General">
                  <c:v>5.8790903320309997</c:v>
                </c:pt>
                <c:pt idx="1587" formatCode="General">
                  <c:v>5.8800585937500003</c:v>
                </c:pt>
                <c:pt idx="1588" formatCode="General">
                  <c:v>5.8813662109380003</c:v>
                </c:pt>
                <c:pt idx="1589" formatCode="General">
                  <c:v>5.8822109375</c:v>
                </c:pt>
                <c:pt idx="1590" formatCode="General">
                  <c:v>5.88307421875</c:v>
                </c:pt>
                <c:pt idx="1591" formatCode="General">
                  <c:v>5.8839443359380006</c:v>
                </c:pt>
                <c:pt idx="1592" formatCode="General">
                  <c:v>5.8851870117190002</c:v>
                </c:pt>
                <c:pt idx="1593" formatCode="General">
                  <c:v>5.8861372070310001</c:v>
                </c:pt>
                <c:pt idx="1594" formatCode="General">
                  <c:v>5.8870292968750002</c:v>
                </c:pt>
                <c:pt idx="1595" formatCode="General">
                  <c:v>5.8878188476559998</c:v>
                </c:pt>
                <c:pt idx="1596" formatCode="General">
                  <c:v>5.8884497070309996</c:v>
                </c:pt>
                <c:pt idx="1597" formatCode="General">
                  <c:v>5.8894252929690003</c:v>
                </c:pt>
                <c:pt idx="1598" formatCode="General">
                  <c:v>5.8903247070309996</c:v>
                </c:pt>
                <c:pt idx="1599" formatCode="General">
                  <c:v>5.8908627929690001</c:v>
                </c:pt>
                <c:pt idx="1600" formatCode="General">
                  <c:v>5.891370117188</c:v>
                </c:pt>
                <c:pt idx="1601" formatCode="General">
                  <c:v>5.8919624023440003</c:v>
                </c:pt>
                <c:pt idx="1602" formatCode="General">
                  <c:v>5.8920913085939999</c:v>
                </c:pt>
                <c:pt idx="1603" formatCode="General">
                  <c:v>5.8917456054690005</c:v>
                </c:pt>
                <c:pt idx="1604" formatCode="General">
                  <c:v>5.8914208984380005</c:v>
                </c:pt>
                <c:pt idx="1605" formatCode="General">
                  <c:v>5.8911948242190002</c:v>
                </c:pt>
                <c:pt idx="1606" formatCode="General">
                  <c:v>5.8911645507810002</c:v>
                </c:pt>
                <c:pt idx="1607" formatCode="General">
                  <c:v>5.8908110351560001</c:v>
                </c:pt>
                <c:pt idx="1608" formatCode="General">
                  <c:v>5.8900175781249997</c:v>
                </c:pt>
                <c:pt idx="1609" formatCode="General">
                  <c:v>5.8901162109380003</c:v>
                </c:pt>
                <c:pt idx="1610" formatCode="General">
                  <c:v>5.8891469726559995</c:v>
                </c:pt>
                <c:pt idx="1611" formatCode="General">
                  <c:v>5.8883774414059999</c:v>
                </c:pt>
                <c:pt idx="1612" formatCode="General">
                  <c:v>5.8874741210939998</c:v>
                </c:pt>
                <c:pt idx="1613" formatCode="General">
                  <c:v>5.8861035156249999</c:v>
                </c:pt>
                <c:pt idx="1614" formatCode="General">
                  <c:v>5.8851005859379999</c:v>
                </c:pt>
                <c:pt idx="1615" formatCode="General">
                  <c:v>5.8836450195309995</c:v>
                </c:pt>
                <c:pt idx="1616" formatCode="General">
                  <c:v>5.8815903320310001</c:v>
                </c:pt>
                <c:pt idx="1617" formatCode="General">
                  <c:v>5.8796157226560002</c:v>
                </c:pt>
                <c:pt idx="1618" formatCode="General">
                  <c:v>5.8777172851559998</c:v>
                </c:pt>
                <c:pt idx="1619" formatCode="General">
                  <c:v>5.8754096679690004</c:v>
                </c:pt>
                <c:pt idx="1620" formatCode="General">
                  <c:v>5.873101074219</c:v>
                </c:pt>
                <c:pt idx="1621" formatCode="General">
                  <c:v>5.8702192382809999</c:v>
                </c:pt>
                <c:pt idx="1622" formatCode="General">
                  <c:v>5.8672719726559999</c:v>
                </c:pt>
                <c:pt idx="1623" formatCode="General">
                  <c:v>5.8642934570309997</c:v>
                </c:pt>
                <c:pt idx="1624" formatCode="General">
                  <c:v>5.8611684570309999</c:v>
                </c:pt>
                <c:pt idx="1625" formatCode="General">
                  <c:v>5.8577114257809999</c:v>
                </c:pt>
                <c:pt idx="1626" formatCode="General">
                  <c:v>5.8543598632810001</c:v>
                </c:pt>
                <c:pt idx="1627" formatCode="General">
                  <c:v>5.8504536132810001</c:v>
                </c:pt>
                <c:pt idx="1628" formatCode="General">
                  <c:v>5.8461430664059995</c:v>
                </c:pt>
                <c:pt idx="1629" formatCode="General">
                  <c:v>5.8417954101560001</c:v>
                </c:pt>
                <c:pt idx="1630" formatCode="General">
                  <c:v>5.8376079101559997</c:v>
                </c:pt>
                <c:pt idx="1631" formatCode="General">
                  <c:v>5.8337309570310003</c:v>
                </c:pt>
                <c:pt idx="1632" formatCode="General">
                  <c:v>5.8303129882810003</c:v>
                </c:pt>
                <c:pt idx="1633" formatCode="General">
                  <c:v>5.8265063476560002</c:v>
                </c:pt>
                <c:pt idx="1634" formatCode="General">
                  <c:v>5.8229516601559999</c:v>
                </c:pt>
                <c:pt idx="1635" formatCode="General">
                  <c:v>5.8197602539059998</c:v>
                </c:pt>
                <c:pt idx="1636" formatCode="General">
                  <c:v>5.8162290039059998</c:v>
                </c:pt>
                <c:pt idx="1637" formatCode="General">
                  <c:v>5.8129301757810001</c:v>
                </c:pt>
                <c:pt idx="1638" formatCode="General">
                  <c:v>5.8093540039059999</c:v>
                </c:pt>
                <c:pt idx="1639" formatCode="General">
                  <c:v>5.8056235351560002</c:v>
                </c:pt>
                <c:pt idx="1640" formatCode="General">
                  <c:v>5.8021313476560001</c:v>
                </c:pt>
                <c:pt idx="1641" formatCode="General">
                  <c:v>5.7986137695310003</c:v>
                </c:pt>
                <c:pt idx="1642" formatCode="General">
                  <c:v>5.7945629882810001</c:v>
                </c:pt>
                <c:pt idx="1643" formatCode="General">
                  <c:v>5.7906918945310002</c:v>
                </c:pt>
                <c:pt idx="1644" formatCode="General">
                  <c:v>5.7859086914060001</c:v>
                </c:pt>
                <c:pt idx="1645" formatCode="General">
                  <c:v>5.7799438476559999</c:v>
                </c:pt>
                <c:pt idx="1646" formatCode="General">
                  <c:v>5.7729711914059996</c:v>
                </c:pt>
                <c:pt idx="1647" formatCode="General">
                  <c:v>5.7637719726559995</c:v>
                </c:pt>
                <c:pt idx="1648" formatCode="General">
                  <c:v>5.7530297851559995</c:v>
                </c:pt>
                <c:pt idx="1649" formatCode="General">
                  <c:v>5.7414672851560002</c:v>
                </c:pt>
                <c:pt idx="1650" formatCode="General">
                  <c:v>5.7296782226560001</c:v>
                </c:pt>
                <c:pt idx="1651" formatCode="General">
                  <c:v>5.716123535156</c:v>
                </c:pt>
                <c:pt idx="1652" formatCode="General">
                  <c:v>5.6994907226559999</c:v>
                </c:pt>
                <c:pt idx="1653" formatCode="General">
                  <c:v>5.6823344726559997</c:v>
                </c:pt>
                <c:pt idx="1654" formatCode="General">
                  <c:v>5.6668110351559999</c:v>
                </c:pt>
                <c:pt idx="1655" formatCode="General">
                  <c:v>5.6517329101560003</c:v>
                </c:pt>
                <c:pt idx="1656" formatCode="General">
                  <c:v>5.6378969726559998</c:v>
                </c:pt>
                <c:pt idx="1657" formatCode="General">
                  <c:v>5.6229516601559997</c:v>
                </c:pt>
                <c:pt idx="1658" formatCode="General">
                  <c:v>5.6043891601559999</c:v>
                </c:pt>
                <c:pt idx="1659" formatCode="General">
                  <c:v>5.5836157226559999</c:v>
                </c:pt>
                <c:pt idx="1660" formatCode="General">
                  <c:v>5.5642563476560003</c:v>
                </c:pt>
                <c:pt idx="1661" formatCode="General">
                  <c:v>5.5464829101559996</c:v>
                </c:pt>
                <c:pt idx="1662" formatCode="General">
                  <c:v>5.5294360351559995</c:v>
                </c:pt>
                <c:pt idx="1663" formatCode="General">
                  <c:v>5.5144516601560003</c:v>
                </c:pt>
                <c:pt idx="1664" formatCode="General">
                  <c:v>5.500865722656</c:v>
                </c:pt>
                <c:pt idx="1665" formatCode="General">
                  <c:v>5.4874902343749996</c:v>
                </c:pt>
                <c:pt idx="1666" formatCode="General">
                  <c:v>5.4757246093749998</c:v>
                </c:pt>
                <c:pt idx="1667" formatCode="General">
                  <c:v>5.4629746093750002</c:v>
                </c:pt>
                <c:pt idx="1668" formatCode="General">
                  <c:v>5.4516269531250003</c:v>
                </c:pt>
                <c:pt idx="1669" formatCode="General">
                  <c:v>5.4430292968750003</c:v>
                </c:pt>
                <c:pt idx="1670" formatCode="General">
                  <c:v>5.4354863281250001</c:v>
                </c:pt>
                <c:pt idx="1671" formatCode="General">
                  <c:v>5.4286074218750002</c:v>
                </c:pt>
                <c:pt idx="1672" formatCode="General">
                  <c:v>5.4224277343749998</c:v>
                </c:pt>
                <c:pt idx="1673" formatCode="General">
                  <c:v>5.4171035156249996</c:v>
                </c:pt>
                <c:pt idx="1674" formatCode="General">
                  <c:v>5.4124726562500003</c:v>
                </c:pt>
                <c:pt idx="1675" formatCode="General">
                  <c:v>5.407919921875</c:v>
                </c:pt>
                <c:pt idx="1676" formatCode="General">
                  <c:v>5.4036171875000001</c:v>
                </c:pt>
                <c:pt idx="1677" formatCode="General">
                  <c:v>5.4000781250000003</c:v>
                </c:pt>
                <c:pt idx="1678" formatCode="General">
                  <c:v>5.3959726562499997</c:v>
                </c:pt>
                <c:pt idx="1679" formatCode="General">
                  <c:v>5.3927988281249997</c:v>
                </c:pt>
                <c:pt idx="1680" formatCode="General">
                  <c:v>5.3889882812499996</c:v>
                </c:pt>
                <c:pt idx="1681" formatCode="General">
                  <c:v>5.3830820312499998</c:v>
                </c:pt>
                <c:pt idx="1682" formatCode="General">
                  <c:v>5.3685820312499999</c:v>
                </c:pt>
                <c:pt idx="1683" formatCode="General">
                  <c:v>5.3453007812499997</c:v>
                </c:pt>
                <c:pt idx="1684" formatCode="General">
                  <c:v>5.3249179687500003</c:v>
                </c:pt>
                <c:pt idx="1685" formatCode="General">
                  <c:v>5.3065429687499996</c:v>
                </c:pt>
                <c:pt idx="1686" formatCode="General">
                  <c:v>5.2909335937500002</c:v>
                </c:pt>
                <c:pt idx="1687" formatCode="General">
                  <c:v>5.2771445312500003</c:v>
                </c:pt>
                <c:pt idx="1688" formatCode="General">
                  <c:v>5.2646210937499998</c:v>
                </c:pt>
                <c:pt idx="1689" formatCode="General">
                  <c:v>5.2531054687500003</c:v>
                </c:pt>
                <c:pt idx="1690" formatCode="General">
                  <c:v>5.2423945312500004</c:v>
                </c:pt>
                <c:pt idx="1691" formatCode="General">
                  <c:v>5.2321992187499999</c:v>
                </c:pt>
                <c:pt idx="1692" formatCode="General">
                  <c:v>5.2226054687500003</c:v>
                </c:pt>
                <c:pt idx="1693" formatCode="General">
                  <c:v>5.2133906249999997</c:v>
                </c:pt>
                <c:pt idx="1694" formatCode="General">
                  <c:v>5.2046210937500001</c:v>
                </c:pt>
                <c:pt idx="1695" formatCode="General">
                  <c:v>5.1962382812500003</c:v>
                </c:pt>
                <c:pt idx="1696" formatCode="General">
                  <c:v>5.1882187499999999</c:v>
                </c:pt>
                <c:pt idx="1697" formatCode="General">
                  <c:v>5.1806406249999997</c:v>
                </c:pt>
                <c:pt idx="1698" formatCode="General">
                  <c:v>5.1733593750000004</c:v>
                </c:pt>
                <c:pt idx="1699" formatCode="General">
                  <c:v>5.1656679687500002</c:v>
                </c:pt>
                <c:pt idx="1700" formatCode="General">
                  <c:v>5.1505273437500003</c:v>
                </c:pt>
                <c:pt idx="1701" formatCode="General">
                  <c:v>5.1126210937499996</c:v>
                </c:pt>
                <c:pt idx="1702" formatCode="General">
                  <c:v>5.0894257812500001</c:v>
                </c:pt>
                <c:pt idx="1703" formatCode="General">
                  <c:v>5.0840278320309995</c:v>
                </c:pt>
              </c:numCache>
            </c:numRef>
          </c:yVal>
          <c:smooth val="0"/>
        </c:ser>
        <c:ser>
          <c:idx val="6"/>
          <c:order val="1"/>
          <c:tx>
            <c:v>Cv-2-HW</c:v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'Sheet1 (2)'!$O$4:$O$10000</c:f>
              <c:numCache>
                <c:formatCode>General</c:formatCode>
                <c:ptCount val="9997"/>
                <c:pt idx="0">
                  <c:v>0</c:v>
                </c:pt>
                <c:pt idx="1">
                  <c:v>1.052757170328E-7</c:v>
                </c:pt>
                <c:pt idx="2">
                  <c:v>1.052757170328E-7</c:v>
                </c:pt>
                <c:pt idx="3">
                  <c:v>1.052757170328E-7</c:v>
                </c:pt>
                <c:pt idx="4">
                  <c:v>1.052757170328E-7</c:v>
                </c:pt>
                <c:pt idx="5">
                  <c:v>1.052757170328E-7</c:v>
                </c:pt>
                <c:pt idx="6">
                  <c:v>1.052757170328E-7</c:v>
                </c:pt>
                <c:pt idx="7">
                  <c:v>5.661047907779E-5</c:v>
                </c:pt>
                <c:pt idx="8">
                  <c:v>5.6771943491189997E-5</c:v>
                </c:pt>
                <c:pt idx="9">
                  <c:v>1.134386111517E-4</c:v>
                </c:pt>
                <c:pt idx="10">
                  <c:v>1.701052824501E-4</c:v>
                </c:pt>
                <c:pt idx="11">
                  <c:v>2.8343859594320001E-4</c:v>
                </c:pt>
                <c:pt idx="12">
                  <c:v>3.9661047048870001E-4</c:v>
                </c:pt>
                <c:pt idx="13">
                  <c:v>5.1010528113689996E-4</c:v>
                </c:pt>
                <c:pt idx="14">
                  <c:v>6.2343862373379999E-4</c:v>
                </c:pt>
                <c:pt idx="15">
                  <c:v>7.9343857942149997E-4</c:v>
                </c:pt>
                <c:pt idx="16">
                  <c:v>1.0201046243310001E-3</c:v>
                </c:pt>
                <c:pt idx="17">
                  <c:v>1.246771658771E-3</c:v>
                </c:pt>
                <c:pt idx="18">
                  <c:v>1.416771556251E-3</c:v>
                </c:pt>
                <c:pt idx="19">
                  <c:v>1.7000207444650001E-3</c:v>
                </c:pt>
                <c:pt idx="20">
                  <c:v>1.9266874296590001E-3</c:v>
                </c:pt>
                <c:pt idx="21">
                  <c:v>2.1534382831310001E-3</c:v>
                </c:pt>
                <c:pt idx="22">
                  <c:v>2.4366104044019998E-3</c:v>
                </c:pt>
                <c:pt idx="23">
                  <c:v>2.7201052289460002E-3</c:v>
                </c:pt>
                <c:pt idx="24">
                  <c:v>3.0601045582440002E-3</c:v>
                </c:pt>
                <c:pt idx="25">
                  <c:v>3.4000207670029999E-3</c:v>
                </c:pt>
                <c:pt idx="26">
                  <c:v>3.7400207947939999E-3</c:v>
                </c:pt>
                <c:pt idx="27">
                  <c:v>4.0801046416160001E-3</c:v>
                </c:pt>
                <c:pt idx="28">
                  <c:v>4.4767642393709998E-3</c:v>
                </c:pt>
                <c:pt idx="29">
                  <c:v>4.8732697032390004E-3</c:v>
                </c:pt>
                <c:pt idx="30">
                  <c:v>5.2134385332470003E-3</c:v>
                </c:pt>
                <c:pt idx="31">
                  <c:v>5.666771437973E-3</c:v>
                </c:pt>
                <c:pt idx="32">
                  <c:v>6.1200973577799998E-3</c:v>
                </c:pt>
                <c:pt idx="33">
                  <c:v>6.6300206817690001E-3</c:v>
                </c:pt>
                <c:pt idx="34">
                  <c:v>7.0832772180440002E-3</c:v>
                </c:pt>
                <c:pt idx="35">
                  <c:v>7.5367717072370001E-3</c:v>
                </c:pt>
                <c:pt idx="36">
                  <c:v>8.0467723309989997E-3</c:v>
                </c:pt>
                <c:pt idx="37">
                  <c:v>8.5567720234389997E-3</c:v>
                </c:pt>
                <c:pt idx="38">
                  <c:v>9.0667717158789997E-3</c:v>
                </c:pt>
                <c:pt idx="39">
                  <c:v>9.6899429336189998E-3</c:v>
                </c:pt>
                <c:pt idx="40">
                  <c:v>1.0313423350449999E-2</c:v>
                </c:pt>
                <c:pt idx="41">
                  <c:v>1.087993662804E-2</c:v>
                </c:pt>
                <c:pt idx="42">
                  <c:v>1.1503431014719999E-2</c:v>
                </c:pt>
                <c:pt idx="43">
                  <c:v>1.207010541111E-2</c:v>
                </c:pt>
                <c:pt idx="44">
                  <c:v>1.275010500103E-2</c:v>
                </c:pt>
                <c:pt idx="45">
                  <c:v>1.3316610828040001E-2</c:v>
                </c:pt>
                <c:pt idx="46">
                  <c:v>1.4166580513119999E-2</c:v>
                </c:pt>
                <c:pt idx="47">
                  <c:v>1.4789936132730001E-2</c:v>
                </c:pt>
                <c:pt idx="48">
                  <c:v>1.5526348724960001E-2</c:v>
                </c:pt>
                <c:pt idx="49">
                  <c:v>1.6263268888000001E-2</c:v>
                </c:pt>
                <c:pt idx="50">
                  <c:v>1.6943437978629999E-2</c:v>
                </c:pt>
                <c:pt idx="51">
                  <c:v>1.7680013552310001E-2</c:v>
                </c:pt>
                <c:pt idx="52">
                  <c:v>1.8529690802099999E-2</c:v>
                </c:pt>
                <c:pt idx="53">
                  <c:v>1.926660351455E-2</c:v>
                </c:pt>
                <c:pt idx="54">
                  <c:v>2.0116565749049999E-2</c:v>
                </c:pt>
                <c:pt idx="55">
                  <c:v>2.0909858867529999E-2</c:v>
                </c:pt>
                <c:pt idx="56">
                  <c:v>2.1759781986469998E-2</c:v>
                </c:pt>
                <c:pt idx="57">
                  <c:v>2.2666601464150001E-2</c:v>
                </c:pt>
                <c:pt idx="58">
                  <c:v>2.3459920659659999E-2</c:v>
                </c:pt>
                <c:pt idx="59">
                  <c:v>2.4366626515980001E-2</c:v>
                </c:pt>
                <c:pt idx="60">
                  <c:v>2.5273093953730001E-2</c:v>
                </c:pt>
                <c:pt idx="61">
                  <c:v>2.6236526668070002E-2</c:v>
                </c:pt>
                <c:pt idx="62">
                  <c:v>2.7086772024630001E-2</c:v>
                </c:pt>
                <c:pt idx="63">
                  <c:v>2.810648828745E-2</c:v>
                </c:pt>
                <c:pt idx="64">
                  <c:v>2.9126442968849999E-2</c:v>
                </c:pt>
                <c:pt idx="65">
                  <c:v>3.0089654028419999E-2</c:v>
                </c:pt>
                <c:pt idx="66">
                  <c:v>3.111008554697E-2</c:v>
                </c:pt>
                <c:pt idx="67">
                  <c:v>3.2129801809789998E-2</c:v>
                </c:pt>
                <c:pt idx="68">
                  <c:v>3.3149994909759999E-2</c:v>
                </c:pt>
                <c:pt idx="69">
                  <c:v>3.4226693212990003E-2</c:v>
                </c:pt>
                <c:pt idx="70">
                  <c:v>3.5303153097629998E-2</c:v>
                </c:pt>
                <c:pt idx="71">
                  <c:v>3.638008981943E-2</c:v>
                </c:pt>
                <c:pt idx="72">
                  <c:v>3.7456311285499998E-2</c:v>
                </c:pt>
                <c:pt idx="73">
                  <c:v>3.8646448403600001E-2</c:v>
                </c:pt>
                <c:pt idx="74">
                  <c:v>3.9779651910069998E-2</c:v>
                </c:pt>
                <c:pt idx="75">
                  <c:v>4.0969837456940002E-2</c:v>
                </c:pt>
                <c:pt idx="76">
                  <c:v>4.2159546166659997E-2</c:v>
                </c:pt>
                <c:pt idx="77">
                  <c:v>4.3292988091709998E-2</c:v>
                </c:pt>
                <c:pt idx="78">
                  <c:v>4.4539917260409997E-2</c:v>
                </c:pt>
                <c:pt idx="79">
                  <c:v>4.5786369591950003E-2</c:v>
                </c:pt>
                <c:pt idx="80">
                  <c:v>4.6976316720250003E-2</c:v>
                </c:pt>
                <c:pt idx="81">
                  <c:v>4.8223245888950002E-2</c:v>
                </c:pt>
                <c:pt idx="82">
                  <c:v>4.95266802609E-2</c:v>
                </c:pt>
                <c:pt idx="83">
                  <c:v>5.0829637795689997E-2</c:v>
                </c:pt>
                <c:pt idx="84">
                  <c:v>5.2133310586209999E-2</c:v>
                </c:pt>
                <c:pt idx="85">
                  <c:v>5.343650653958E-2</c:v>
                </c:pt>
                <c:pt idx="86">
                  <c:v>5.4796446114779997E-2</c:v>
                </c:pt>
                <c:pt idx="87">
                  <c:v>5.6156385689970001E-2</c:v>
                </c:pt>
                <c:pt idx="88">
                  <c:v>5.7573068886999999E-2</c:v>
                </c:pt>
                <c:pt idx="89">
                  <c:v>5.8933008462189997E-2</c:v>
                </c:pt>
                <c:pt idx="90">
                  <c:v>6.0349691659210003E-2</c:v>
                </c:pt>
                <c:pt idx="91">
                  <c:v>6.1766374856230002E-2</c:v>
                </c:pt>
                <c:pt idx="92">
                  <c:v>6.3183061778550001E-2</c:v>
                </c:pt>
                <c:pt idx="93">
                  <c:v>6.4656011760230003E-2</c:v>
                </c:pt>
                <c:pt idx="94">
                  <c:v>6.6186182200909993E-2</c:v>
                </c:pt>
                <c:pt idx="95">
                  <c:v>6.760334223509E-2</c:v>
                </c:pt>
                <c:pt idx="96">
                  <c:v>6.9133035838600004E-2</c:v>
                </c:pt>
                <c:pt idx="97">
                  <c:v>7.0663206279279994E-2</c:v>
                </c:pt>
                <c:pt idx="98">
                  <c:v>7.2249643504620001E-2</c:v>
                </c:pt>
                <c:pt idx="99">
                  <c:v>7.3779337108139997E-2</c:v>
                </c:pt>
                <c:pt idx="100">
                  <c:v>7.5309507548809995E-2</c:v>
                </c:pt>
                <c:pt idx="101">
                  <c:v>7.70094320178E-2</c:v>
                </c:pt>
                <c:pt idx="102">
                  <c:v>7.8539602458480004E-2</c:v>
                </c:pt>
                <c:pt idx="103">
                  <c:v>8.0240003764630002E-2</c:v>
                </c:pt>
                <c:pt idx="104">
                  <c:v>8.1825964152810002E-2</c:v>
                </c:pt>
                <c:pt idx="105">
                  <c:v>8.3470098674299997E-2</c:v>
                </c:pt>
                <c:pt idx="106">
                  <c:v>8.5169546306129995E-2</c:v>
                </c:pt>
                <c:pt idx="107">
                  <c:v>8.6756460368629995E-2</c:v>
                </c:pt>
                <c:pt idx="108">
                  <c:v>8.8456384837630006E-2</c:v>
                </c:pt>
                <c:pt idx="109">
                  <c:v>9.0156309306619997E-2</c:v>
                </c:pt>
                <c:pt idx="110">
                  <c:v>9.1799490153790006E-2</c:v>
                </c:pt>
                <c:pt idx="111">
                  <c:v>9.3499414622779997E-2</c:v>
                </c:pt>
                <c:pt idx="112">
                  <c:v>9.5086328685279997E-2</c:v>
                </c:pt>
                <c:pt idx="113">
                  <c:v>9.6786729991440001E-2</c:v>
                </c:pt>
                <c:pt idx="114">
                  <c:v>9.8486654460430006E-2</c:v>
                </c:pt>
                <c:pt idx="115">
                  <c:v>0.1001293584704</c:v>
                </c:pt>
                <c:pt idx="116">
                  <c:v>0.1018292829394</c:v>
                </c:pt>
                <c:pt idx="117">
                  <c:v>0.1035296842456</c:v>
                </c:pt>
                <c:pt idx="118">
                  <c:v>0.10517334192989999</c:v>
                </c:pt>
                <c:pt idx="119">
                  <c:v>0.1068727895617</c:v>
                </c:pt>
                <c:pt idx="120">
                  <c:v>0.1084592267871</c:v>
                </c:pt>
                <c:pt idx="121">
                  <c:v>0.1101028844714</c:v>
                </c:pt>
                <c:pt idx="122">
                  <c:v>0.1118028089404</c:v>
                </c:pt>
                <c:pt idx="123">
                  <c:v>0.1135034412146</c:v>
                </c:pt>
                <c:pt idx="124">
                  <c:v>0.1151466220617</c:v>
                </c:pt>
                <c:pt idx="125">
                  <c:v>0.11684654653069999</c:v>
                </c:pt>
                <c:pt idx="126">
                  <c:v>0.1184892505407</c:v>
                </c:pt>
                <c:pt idx="127">
                  <c:v>0.1201891750097</c:v>
                </c:pt>
                <c:pt idx="128">
                  <c:v>0.1217760890722</c:v>
                </c:pt>
                <c:pt idx="129">
                  <c:v>0.1234760135412</c:v>
                </c:pt>
                <c:pt idx="130">
                  <c:v>0.1251764148474</c:v>
                </c:pt>
                <c:pt idx="131">
                  <c:v>0.1268200725317</c:v>
                </c:pt>
                <c:pt idx="132">
                  <c:v>0.12851952016349999</c:v>
                </c:pt>
                <c:pt idx="133">
                  <c:v>0.13010643422599999</c:v>
                </c:pt>
                <c:pt idx="134">
                  <c:v>0.13180635869499999</c:v>
                </c:pt>
                <c:pt idx="135">
                  <c:v>0.13350676000119999</c:v>
                </c:pt>
                <c:pt idx="136">
                  <c:v>0.13514946401120001</c:v>
                </c:pt>
                <c:pt idx="137">
                  <c:v>0.13679264485840001</c:v>
                </c:pt>
                <c:pt idx="138">
                  <c:v>0.13849304616450001</c:v>
                </c:pt>
                <c:pt idx="139">
                  <c:v>0.1401924937963</c:v>
                </c:pt>
                <c:pt idx="140">
                  <c:v>0.141779884696</c:v>
                </c:pt>
                <c:pt idx="141">
                  <c:v>0.143479809165</c:v>
                </c:pt>
                <c:pt idx="142">
                  <c:v>0.1451229900122</c:v>
                </c:pt>
                <c:pt idx="143">
                  <c:v>0.1468229144812</c:v>
                </c:pt>
                <c:pt idx="144">
                  <c:v>0.14852331578729999</c:v>
                </c:pt>
                <c:pt idx="145">
                  <c:v>0.15016601979729999</c:v>
                </c:pt>
                <c:pt idx="146">
                  <c:v>0.15180920064449999</c:v>
                </c:pt>
                <c:pt idx="147">
                  <c:v>0.15345285832880001</c:v>
                </c:pt>
                <c:pt idx="148">
                  <c:v>0.15509651601310001</c:v>
                </c:pt>
                <c:pt idx="149">
                  <c:v>0.15679644048210001</c:v>
                </c:pt>
                <c:pt idx="150">
                  <c:v>0.15844009816650001</c:v>
                </c:pt>
                <c:pt idx="151">
                  <c:v>0.16019676625730001</c:v>
                </c:pt>
                <c:pt idx="152">
                  <c:v>0.1618394702673</c:v>
                </c:pt>
                <c:pt idx="153">
                  <c:v>0.1634826511145</c:v>
                </c:pt>
                <c:pt idx="154">
                  <c:v>0.16512583196159999</c:v>
                </c:pt>
                <c:pt idx="155">
                  <c:v>0.16682671010489999</c:v>
                </c:pt>
                <c:pt idx="156">
                  <c:v>0.16852615773679999</c:v>
                </c:pt>
                <c:pt idx="157">
                  <c:v>0.17011259496209999</c:v>
                </c:pt>
                <c:pt idx="158">
                  <c:v>0.17181251943110001</c:v>
                </c:pt>
                <c:pt idx="159">
                  <c:v>0.17351339757440001</c:v>
                </c:pt>
                <c:pt idx="160">
                  <c:v>0.17521284520630001</c:v>
                </c:pt>
                <c:pt idx="161">
                  <c:v>0.17685650289060001</c:v>
                </c:pt>
                <c:pt idx="162">
                  <c:v>0.1784992069006</c:v>
                </c:pt>
                <c:pt idx="163">
                  <c:v>0.18014334142210001</c:v>
                </c:pt>
                <c:pt idx="164">
                  <c:v>0.1818427890539</c:v>
                </c:pt>
                <c:pt idx="165">
                  <c:v>0.1834297031164</c:v>
                </c:pt>
                <c:pt idx="166">
                  <c:v>0.1851301044226</c:v>
                </c:pt>
                <c:pt idx="167">
                  <c:v>0.1868300288916</c:v>
                </c:pt>
                <c:pt idx="168">
                  <c:v>0.18847320973869999</c:v>
                </c:pt>
                <c:pt idx="169">
                  <c:v>0.19022987782959999</c:v>
                </c:pt>
                <c:pt idx="170">
                  <c:v>0.19181583821770001</c:v>
                </c:pt>
                <c:pt idx="171">
                  <c:v>0.19345997273919999</c:v>
                </c:pt>
                <c:pt idx="172">
                  <c:v>0.19515942037110001</c:v>
                </c:pt>
                <c:pt idx="173">
                  <c:v>0.19680307805540001</c:v>
                </c:pt>
                <c:pt idx="174">
                  <c:v>0.19850313663479999</c:v>
                </c:pt>
                <c:pt idx="175">
                  <c:v>0.20014584064480001</c:v>
                </c:pt>
                <c:pt idx="176">
                  <c:v>0.20178997516630001</c:v>
                </c:pt>
                <c:pt idx="177">
                  <c:v>0.20348989963530001</c:v>
                </c:pt>
                <c:pt idx="178">
                  <c:v>0.20513308048250001</c:v>
                </c:pt>
                <c:pt idx="179">
                  <c:v>0.2068325281143</c:v>
                </c:pt>
                <c:pt idx="180">
                  <c:v>0.2084766626358</c:v>
                </c:pt>
                <c:pt idx="181">
                  <c:v>0.2101193666458</c:v>
                </c:pt>
                <c:pt idx="182">
                  <c:v>0.211819767952</c:v>
                </c:pt>
                <c:pt idx="183">
                  <c:v>0.21346294879909999</c:v>
                </c:pt>
                <c:pt idx="184">
                  <c:v>0.21510612964629999</c:v>
                </c:pt>
                <c:pt idx="185">
                  <c:v>0.21680605411529999</c:v>
                </c:pt>
                <c:pt idx="186">
                  <c:v>0.21850597858429999</c:v>
                </c:pt>
                <c:pt idx="187">
                  <c:v>0.22014915943150001</c:v>
                </c:pt>
                <c:pt idx="188">
                  <c:v>0.22184956073760001</c:v>
                </c:pt>
                <c:pt idx="189">
                  <c:v>0.22349274158480001</c:v>
                </c:pt>
                <c:pt idx="190">
                  <c:v>0.22519266605380001</c:v>
                </c:pt>
                <c:pt idx="191">
                  <c:v>0.22678005695340001</c:v>
                </c:pt>
                <c:pt idx="192">
                  <c:v>0.2285362482071</c:v>
                </c:pt>
                <c:pt idx="193">
                  <c:v>0.2301794290543</c:v>
                </c:pt>
                <c:pt idx="194">
                  <c:v>0.2318226099014</c:v>
                </c:pt>
                <c:pt idx="195">
                  <c:v>0.2335230112076</c:v>
                </c:pt>
                <c:pt idx="196">
                  <c:v>0.23516666889189999</c:v>
                </c:pt>
                <c:pt idx="197">
                  <c:v>0.23680984973909999</c:v>
                </c:pt>
                <c:pt idx="198">
                  <c:v>0.23850977420809999</c:v>
                </c:pt>
                <c:pt idx="199">
                  <c:v>0.24015343189239999</c:v>
                </c:pt>
                <c:pt idx="200">
                  <c:v>0.24185335636140001</c:v>
                </c:pt>
                <c:pt idx="201">
                  <c:v>0.24349606037140001</c:v>
                </c:pt>
                <c:pt idx="202">
                  <c:v>0.24513924121860001</c:v>
                </c:pt>
                <c:pt idx="203">
                  <c:v>0.2468396425247</c:v>
                </c:pt>
                <c:pt idx="204">
                  <c:v>0.2484828233719</c:v>
                </c:pt>
                <c:pt idx="205">
                  <c:v>0.25012600421909997</c:v>
                </c:pt>
                <c:pt idx="206">
                  <c:v>0.25182592868800002</c:v>
                </c:pt>
                <c:pt idx="207">
                  <c:v>0.25346958637240002</c:v>
                </c:pt>
                <c:pt idx="208">
                  <c:v>0.25516998767850002</c:v>
                </c:pt>
                <c:pt idx="209">
                  <c:v>0.25675642490389999</c:v>
                </c:pt>
                <c:pt idx="210">
                  <c:v>0.25845587253570002</c:v>
                </c:pt>
                <c:pt idx="211">
                  <c:v>0.26015627384189999</c:v>
                </c:pt>
                <c:pt idx="212">
                  <c:v>0.26179945468900001</c:v>
                </c:pt>
                <c:pt idx="213">
                  <c:v>0.26344311237340001</c:v>
                </c:pt>
                <c:pt idx="214">
                  <c:v>0.26508677005769998</c:v>
                </c:pt>
                <c:pt idx="215">
                  <c:v>0.26684296131129998</c:v>
                </c:pt>
                <c:pt idx="216">
                  <c:v>0.26848661899569998</c:v>
                </c:pt>
                <c:pt idx="217">
                  <c:v>0.2701865434647</c:v>
                </c:pt>
                <c:pt idx="218">
                  <c:v>0.2718292474747</c:v>
                </c:pt>
                <c:pt idx="219">
                  <c:v>0.27347338199620003</c:v>
                </c:pt>
                <c:pt idx="220">
                  <c:v>0.27517282962799999</c:v>
                </c:pt>
                <c:pt idx="221">
                  <c:v>0.27681648731230002</c:v>
                </c:pt>
                <c:pt idx="222">
                  <c:v>0.27845966815950002</c:v>
                </c:pt>
                <c:pt idx="223">
                  <c:v>0.28010332584379999</c:v>
                </c:pt>
                <c:pt idx="224">
                  <c:v>0.2818033695221</c:v>
                </c:pt>
                <c:pt idx="225">
                  <c:v>0.2834465503693</c:v>
                </c:pt>
                <c:pt idx="226">
                  <c:v>0.28514599800110002</c:v>
                </c:pt>
                <c:pt idx="227">
                  <c:v>0.28684639930729999</c:v>
                </c:pt>
                <c:pt idx="228">
                  <c:v>0.28854632377619999</c:v>
                </c:pt>
                <c:pt idx="229">
                  <c:v>0.29018950462339999</c:v>
                </c:pt>
                <c:pt idx="230">
                  <c:v>0.29177641868589999</c:v>
                </c:pt>
                <c:pt idx="231">
                  <c:v>0.29353308677669998</c:v>
                </c:pt>
                <c:pt idx="232">
                  <c:v>0.29517674446109998</c:v>
                </c:pt>
                <c:pt idx="233">
                  <c:v>0.29681992530820001</c:v>
                </c:pt>
                <c:pt idx="234">
                  <c:v>0.2984626293182</c:v>
                </c:pt>
                <c:pt idx="235">
                  <c:v>0.30016255378720003</c:v>
                </c:pt>
                <c:pt idx="236">
                  <c:v>0.3018066883087</c:v>
                </c:pt>
                <c:pt idx="237">
                  <c:v>0.3035061359406</c:v>
                </c:pt>
                <c:pt idx="238">
                  <c:v>0.30509257316589999</c:v>
                </c:pt>
                <c:pt idx="239">
                  <c:v>0.30684924125669999</c:v>
                </c:pt>
                <c:pt idx="240">
                  <c:v>0.30849337577820002</c:v>
                </c:pt>
                <c:pt idx="241">
                  <c:v>0.31013607978820001</c:v>
                </c:pt>
                <c:pt idx="242">
                  <c:v>0.31177973747249998</c:v>
                </c:pt>
                <c:pt idx="243">
                  <c:v>0.31347966194150001</c:v>
                </c:pt>
                <c:pt idx="244">
                  <c:v>0.31518006324769998</c:v>
                </c:pt>
                <c:pt idx="245">
                  <c:v>0.31687998771670001</c:v>
                </c:pt>
                <c:pt idx="246">
                  <c:v>0.3185226917267</c:v>
                </c:pt>
                <c:pt idx="247">
                  <c:v>0.32022261619570003</c:v>
                </c:pt>
                <c:pt idx="248">
                  <c:v>0.32180953025820003</c:v>
                </c:pt>
                <c:pt idx="249">
                  <c:v>0.3235094547272</c:v>
                </c:pt>
                <c:pt idx="250">
                  <c:v>0.32515263557430002</c:v>
                </c:pt>
                <c:pt idx="251">
                  <c:v>0.32679581642150002</c:v>
                </c:pt>
                <c:pt idx="252">
                  <c:v>0.32849669456480002</c:v>
                </c:pt>
                <c:pt idx="253">
                  <c:v>0.33025288581849999</c:v>
                </c:pt>
                <c:pt idx="254">
                  <c:v>0.33183932304379998</c:v>
                </c:pt>
                <c:pt idx="255">
                  <c:v>0.33353924751280001</c:v>
                </c:pt>
                <c:pt idx="256">
                  <c:v>0.33512663841250001</c:v>
                </c:pt>
                <c:pt idx="257">
                  <c:v>0.33682656288149998</c:v>
                </c:pt>
                <c:pt idx="258">
                  <c:v>0.3385260105133</c:v>
                </c:pt>
                <c:pt idx="259">
                  <c:v>0.340113401413</c:v>
                </c:pt>
                <c:pt idx="260">
                  <c:v>0.34181332588199997</c:v>
                </c:pt>
                <c:pt idx="261">
                  <c:v>0.3434565067291</c:v>
                </c:pt>
                <c:pt idx="262">
                  <c:v>0.34515595436099999</c:v>
                </c:pt>
                <c:pt idx="263">
                  <c:v>0.34679961204530002</c:v>
                </c:pt>
                <c:pt idx="264">
                  <c:v>0.34844279289250002</c:v>
                </c:pt>
                <c:pt idx="265">
                  <c:v>0.35014319419860002</c:v>
                </c:pt>
                <c:pt idx="266">
                  <c:v>0.35178589820860001</c:v>
                </c:pt>
                <c:pt idx="267">
                  <c:v>0.35342955589289998</c:v>
                </c:pt>
                <c:pt idx="268">
                  <c:v>0.35512995719910001</c:v>
                </c:pt>
                <c:pt idx="269">
                  <c:v>0.35682940483089998</c:v>
                </c:pt>
                <c:pt idx="270">
                  <c:v>0.35847306251529998</c:v>
                </c:pt>
                <c:pt idx="271">
                  <c:v>0.3601725101471</c:v>
                </c:pt>
                <c:pt idx="272">
                  <c:v>0.36181616783140003</c:v>
                </c:pt>
                <c:pt idx="273">
                  <c:v>0.3634598255157</c:v>
                </c:pt>
                <c:pt idx="274">
                  <c:v>0.36510267853740003</c:v>
                </c:pt>
                <c:pt idx="275">
                  <c:v>0.36680307984350002</c:v>
                </c:pt>
                <c:pt idx="276">
                  <c:v>0.36850252747540002</c:v>
                </c:pt>
                <c:pt idx="277">
                  <c:v>0.37008944153790002</c:v>
                </c:pt>
                <c:pt idx="278">
                  <c:v>0.37178936600689999</c:v>
                </c:pt>
                <c:pt idx="279">
                  <c:v>0.37343302369120002</c:v>
                </c:pt>
                <c:pt idx="280">
                  <c:v>0.37513342499730001</c:v>
                </c:pt>
                <c:pt idx="281">
                  <c:v>0.37683334946629998</c:v>
                </c:pt>
                <c:pt idx="282">
                  <c:v>0.37841978669170001</c:v>
                </c:pt>
                <c:pt idx="283">
                  <c:v>0.38011923432349998</c:v>
                </c:pt>
                <c:pt idx="284">
                  <c:v>0.38182011246679998</c:v>
                </c:pt>
                <c:pt idx="285">
                  <c:v>0.38346281647679997</c:v>
                </c:pt>
                <c:pt idx="286">
                  <c:v>0.3851064741611</c:v>
                </c:pt>
                <c:pt idx="287">
                  <c:v>0.38680639863010002</c:v>
                </c:pt>
                <c:pt idx="288">
                  <c:v>0.38850632309909999</c:v>
                </c:pt>
                <c:pt idx="289">
                  <c:v>0.39014998078349999</c:v>
                </c:pt>
                <c:pt idx="290">
                  <c:v>0.39184942841530002</c:v>
                </c:pt>
                <c:pt idx="291">
                  <c:v>0.39349260926250001</c:v>
                </c:pt>
                <c:pt idx="292">
                  <c:v>0.39519301056860001</c:v>
                </c:pt>
                <c:pt idx="293">
                  <c:v>0.39677992463110001</c:v>
                </c:pt>
                <c:pt idx="294">
                  <c:v>0.39847937226300001</c:v>
                </c:pt>
                <c:pt idx="295">
                  <c:v>0.40017977356910001</c:v>
                </c:pt>
                <c:pt idx="296">
                  <c:v>0.4018229544163</c:v>
                </c:pt>
                <c:pt idx="297">
                  <c:v>0.4035233557224</c:v>
                </c:pt>
                <c:pt idx="298">
                  <c:v>0.4051665365696</c:v>
                </c:pt>
                <c:pt idx="299">
                  <c:v>0.4068092405796</c:v>
                </c:pt>
                <c:pt idx="300">
                  <c:v>0.40850916504860002</c:v>
                </c:pt>
                <c:pt idx="301">
                  <c:v>0.41009655594830002</c:v>
                </c:pt>
                <c:pt idx="302">
                  <c:v>0.41179648041729999</c:v>
                </c:pt>
                <c:pt idx="303">
                  <c:v>0.41343966126440002</c:v>
                </c:pt>
                <c:pt idx="304">
                  <c:v>0.41514006257059999</c:v>
                </c:pt>
                <c:pt idx="305">
                  <c:v>0.41683951020240001</c:v>
                </c:pt>
                <c:pt idx="306">
                  <c:v>0.41848269104960001</c:v>
                </c:pt>
                <c:pt idx="307">
                  <c:v>0.42006960511210001</c:v>
                </c:pt>
                <c:pt idx="308">
                  <c:v>0.42176952958109998</c:v>
                </c:pt>
                <c:pt idx="309">
                  <c:v>0.42346993088719997</c:v>
                </c:pt>
                <c:pt idx="310">
                  <c:v>0.42516937851910003</c:v>
                </c:pt>
                <c:pt idx="311">
                  <c:v>0.4268125593662</c:v>
                </c:pt>
                <c:pt idx="312">
                  <c:v>0.42851296067240002</c:v>
                </c:pt>
                <c:pt idx="313">
                  <c:v>0.43015614151949999</c:v>
                </c:pt>
                <c:pt idx="314">
                  <c:v>0.43179979920389999</c:v>
                </c:pt>
                <c:pt idx="315">
                  <c:v>0.43344250321389999</c:v>
                </c:pt>
                <c:pt idx="316">
                  <c:v>0.43514290451999998</c:v>
                </c:pt>
                <c:pt idx="317">
                  <c:v>0.43678656220439999</c:v>
                </c:pt>
                <c:pt idx="318">
                  <c:v>0.43848600983620001</c:v>
                </c:pt>
                <c:pt idx="319">
                  <c:v>0.44012919068340001</c:v>
                </c:pt>
                <c:pt idx="320">
                  <c:v>0.44177284836769998</c:v>
                </c:pt>
                <c:pt idx="321">
                  <c:v>0.4434727728367</c:v>
                </c:pt>
                <c:pt idx="322">
                  <c:v>0.4451731741428</c:v>
                </c:pt>
                <c:pt idx="323">
                  <c:v>0.44681635499</c:v>
                </c:pt>
                <c:pt idx="324">
                  <c:v>0.44845959544179997</c:v>
                </c:pt>
                <c:pt idx="325">
                  <c:v>0.450159996748</c:v>
                </c:pt>
                <c:pt idx="326">
                  <c:v>0.45180317759510003</c:v>
                </c:pt>
                <c:pt idx="327">
                  <c:v>0.45344635844230002</c:v>
                </c:pt>
                <c:pt idx="328">
                  <c:v>0.4551467597485</c:v>
                </c:pt>
                <c:pt idx="329">
                  <c:v>0.45678946375849999</c:v>
                </c:pt>
                <c:pt idx="330">
                  <c:v>0.45848986506459999</c:v>
                </c:pt>
                <c:pt idx="331">
                  <c:v>0.46013256907459998</c:v>
                </c:pt>
                <c:pt idx="332">
                  <c:v>0.46183297038080001</c:v>
                </c:pt>
                <c:pt idx="333">
                  <c:v>0.46347615122800001</c:v>
                </c:pt>
                <c:pt idx="334">
                  <c:v>0.46511980891229998</c:v>
                </c:pt>
                <c:pt idx="335">
                  <c:v>0.4667629897594</c:v>
                </c:pt>
                <c:pt idx="336">
                  <c:v>0.46851965785029998</c:v>
                </c:pt>
                <c:pt idx="337">
                  <c:v>0.4701633155346</c:v>
                </c:pt>
                <c:pt idx="338">
                  <c:v>0.47186276316640002</c:v>
                </c:pt>
                <c:pt idx="339">
                  <c:v>0.47350642085080002</c:v>
                </c:pt>
                <c:pt idx="340">
                  <c:v>0.47514960169789999</c:v>
                </c:pt>
                <c:pt idx="341">
                  <c:v>0.47679278254509999</c:v>
                </c:pt>
                <c:pt idx="342">
                  <c:v>0.47843644022940002</c:v>
                </c:pt>
                <c:pt idx="343">
                  <c:v>0.48013636469839999</c:v>
                </c:pt>
                <c:pt idx="344">
                  <c:v>0.48183628916740001</c:v>
                </c:pt>
                <c:pt idx="345">
                  <c:v>0.48347947001460001</c:v>
                </c:pt>
                <c:pt idx="346">
                  <c:v>0.48512265086169998</c:v>
                </c:pt>
                <c:pt idx="347">
                  <c:v>0.4868225753307</c:v>
                </c:pt>
                <c:pt idx="348">
                  <c:v>0.4884662330151</c:v>
                </c:pt>
                <c:pt idx="349">
                  <c:v>0.49010941386220003</c:v>
                </c:pt>
                <c:pt idx="350">
                  <c:v>0.4918098151684</c:v>
                </c:pt>
                <c:pt idx="351">
                  <c:v>0.4934525191784</c:v>
                </c:pt>
                <c:pt idx="352">
                  <c:v>0.4951533973217</c:v>
                </c:pt>
                <c:pt idx="353">
                  <c:v>0.49679610133169999</c:v>
                </c:pt>
                <c:pt idx="354">
                  <c:v>0.49849650263790002</c:v>
                </c:pt>
                <c:pt idx="355">
                  <c:v>0.50019639730450005</c:v>
                </c:pt>
                <c:pt idx="356">
                  <c:v>0.50184005498890005</c:v>
                </c:pt>
                <c:pt idx="357">
                  <c:v>0.50348275899890005</c:v>
                </c:pt>
                <c:pt idx="358">
                  <c:v>0.50512593984599996</c:v>
                </c:pt>
                <c:pt idx="359">
                  <c:v>0.50676959753039996</c:v>
                </c:pt>
                <c:pt idx="360">
                  <c:v>0.50846952199939999</c:v>
                </c:pt>
                <c:pt idx="361">
                  <c:v>0.51011317968369996</c:v>
                </c:pt>
                <c:pt idx="362">
                  <c:v>0.51181310415269998</c:v>
                </c:pt>
                <c:pt idx="363">
                  <c:v>0.51351255178449995</c:v>
                </c:pt>
                <c:pt idx="364">
                  <c:v>0.51509994268420001</c:v>
                </c:pt>
                <c:pt idx="365">
                  <c:v>0.51679986715320003</c:v>
                </c:pt>
                <c:pt idx="366">
                  <c:v>0.51844257116320003</c:v>
                </c:pt>
                <c:pt idx="367">
                  <c:v>0.52014249563220005</c:v>
                </c:pt>
                <c:pt idx="368">
                  <c:v>0.52178663015369997</c:v>
                </c:pt>
                <c:pt idx="369">
                  <c:v>0.52348607778550005</c:v>
                </c:pt>
                <c:pt idx="370">
                  <c:v>0.52512973546980002</c:v>
                </c:pt>
                <c:pt idx="371">
                  <c:v>0.52682965993880004</c:v>
                </c:pt>
                <c:pt idx="372">
                  <c:v>0.52847284078599999</c:v>
                </c:pt>
                <c:pt idx="373">
                  <c:v>0.53017324209210004</c:v>
                </c:pt>
                <c:pt idx="374">
                  <c:v>0.53181648254390002</c:v>
                </c:pt>
                <c:pt idx="375">
                  <c:v>0.53345966339109996</c:v>
                </c:pt>
                <c:pt idx="376">
                  <c:v>0.53515958786009998</c:v>
                </c:pt>
                <c:pt idx="377">
                  <c:v>0.53680324554439995</c:v>
                </c:pt>
                <c:pt idx="378">
                  <c:v>0.53850317001339998</c:v>
                </c:pt>
                <c:pt idx="379">
                  <c:v>0.54008960723879995</c:v>
                </c:pt>
                <c:pt idx="380">
                  <c:v>0.5417900085449</c:v>
                </c:pt>
                <c:pt idx="381">
                  <c:v>0.54348993301390003</c:v>
                </c:pt>
                <c:pt idx="382">
                  <c:v>0.54513311386109997</c:v>
                </c:pt>
                <c:pt idx="383">
                  <c:v>0.5468330383301</c:v>
                </c:pt>
                <c:pt idx="384">
                  <c:v>0.54847669601439997</c:v>
                </c:pt>
                <c:pt idx="385">
                  <c:v>0.55017614364620004</c:v>
                </c:pt>
                <c:pt idx="386">
                  <c:v>0.55181980133060005</c:v>
                </c:pt>
                <c:pt idx="387">
                  <c:v>0.55346298217769996</c:v>
                </c:pt>
                <c:pt idx="388">
                  <c:v>0.55516290664669998</c:v>
                </c:pt>
                <c:pt idx="389">
                  <c:v>0.55686330795289996</c:v>
                </c:pt>
                <c:pt idx="390">
                  <c:v>0.55850648879999998</c:v>
                </c:pt>
                <c:pt idx="391">
                  <c:v>0.56014919281010001</c:v>
                </c:pt>
                <c:pt idx="392">
                  <c:v>0.56184959411619995</c:v>
                </c:pt>
                <c:pt idx="393">
                  <c:v>0.56349325180050003</c:v>
                </c:pt>
                <c:pt idx="394">
                  <c:v>0.56519269943240003</c:v>
                </c:pt>
                <c:pt idx="395">
                  <c:v>0.5668363571167</c:v>
                </c:pt>
                <c:pt idx="396">
                  <c:v>0.56853675842289997</c:v>
                </c:pt>
                <c:pt idx="397">
                  <c:v>0.57017993926999999</c:v>
                </c:pt>
                <c:pt idx="398">
                  <c:v>0.57182312011720005</c:v>
                </c:pt>
                <c:pt idx="399">
                  <c:v>0.57346582412720004</c:v>
                </c:pt>
                <c:pt idx="400">
                  <c:v>0.57510995864869996</c:v>
                </c:pt>
                <c:pt idx="401">
                  <c:v>0.57680940628050004</c:v>
                </c:pt>
                <c:pt idx="402">
                  <c:v>0.57850980758670001</c:v>
                </c:pt>
                <c:pt idx="403">
                  <c:v>0.5801525115967</c:v>
                </c:pt>
                <c:pt idx="404">
                  <c:v>0.58185291290279995</c:v>
                </c:pt>
                <c:pt idx="405">
                  <c:v>0.58343982696529995</c:v>
                </c:pt>
                <c:pt idx="406">
                  <c:v>0.58513927459720005</c:v>
                </c:pt>
                <c:pt idx="407">
                  <c:v>0.5868396759033</c:v>
                </c:pt>
                <c:pt idx="408">
                  <c:v>0.58848285675050005</c:v>
                </c:pt>
                <c:pt idx="409">
                  <c:v>0.59018325805659999</c:v>
                </c:pt>
                <c:pt idx="410">
                  <c:v>0.59182643890380005</c:v>
                </c:pt>
                <c:pt idx="411">
                  <c:v>0.59346914291380004</c:v>
                </c:pt>
                <c:pt idx="412">
                  <c:v>0.59516954422000001</c:v>
                </c:pt>
                <c:pt idx="413">
                  <c:v>0.59675645828250001</c:v>
                </c:pt>
                <c:pt idx="414">
                  <c:v>0.59845638275150004</c:v>
                </c:pt>
                <c:pt idx="415">
                  <c:v>0.60021305084230003</c:v>
                </c:pt>
                <c:pt idx="416">
                  <c:v>0.60179996490480003</c:v>
                </c:pt>
                <c:pt idx="417">
                  <c:v>0.6034994125366</c:v>
                </c:pt>
                <c:pt idx="418">
                  <c:v>0.60514259338380005</c:v>
                </c:pt>
                <c:pt idx="419">
                  <c:v>0.60678625106810002</c:v>
                </c:pt>
                <c:pt idx="420">
                  <c:v>0.60848617553710005</c:v>
                </c:pt>
                <c:pt idx="421">
                  <c:v>0.61007308959960005</c:v>
                </c:pt>
                <c:pt idx="422">
                  <c:v>0.61182975769040004</c:v>
                </c:pt>
                <c:pt idx="423">
                  <c:v>0.61347341537480005</c:v>
                </c:pt>
                <c:pt idx="424">
                  <c:v>0.61511665582660002</c:v>
                </c:pt>
                <c:pt idx="425">
                  <c:v>0.61675935983660002</c:v>
                </c:pt>
                <c:pt idx="426">
                  <c:v>0.61845928430560004</c:v>
                </c:pt>
                <c:pt idx="427">
                  <c:v>0.62015968561169998</c:v>
                </c:pt>
                <c:pt idx="428">
                  <c:v>0.62185961008070001</c:v>
                </c:pt>
                <c:pt idx="429">
                  <c:v>0.62344604730609998</c:v>
                </c:pt>
                <c:pt idx="430">
                  <c:v>0.62514644861220003</c:v>
                </c:pt>
                <c:pt idx="431">
                  <c:v>0.62678962945939998</c:v>
                </c:pt>
                <c:pt idx="432">
                  <c:v>0.62849003076550003</c:v>
                </c:pt>
                <c:pt idx="433">
                  <c:v>0.6300764679909</c:v>
                </c:pt>
                <c:pt idx="434">
                  <c:v>0.63183265924450005</c:v>
                </c:pt>
                <c:pt idx="435">
                  <c:v>0.63347584009169999</c:v>
                </c:pt>
                <c:pt idx="436">
                  <c:v>0.63517624139789997</c:v>
                </c:pt>
                <c:pt idx="437">
                  <c:v>0.63687616586689999</c:v>
                </c:pt>
                <c:pt idx="438">
                  <c:v>0.63846307992939999</c:v>
                </c:pt>
                <c:pt idx="439">
                  <c:v>0.64016252756119996</c:v>
                </c:pt>
                <c:pt idx="440">
                  <c:v>0.64180618524550004</c:v>
                </c:pt>
                <c:pt idx="441">
                  <c:v>0.64350610971449995</c:v>
                </c:pt>
                <c:pt idx="442">
                  <c:v>0.64509302377699995</c:v>
                </c:pt>
                <c:pt idx="443">
                  <c:v>0.64679342508320004</c:v>
                </c:pt>
                <c:pt idx="444">
                  <c:v>0.64843660593029995</c:v>
                </c:pt>
                <c:pt idx="445">
                  <c:v>0.65013653039929997</c:v>
                </c:pt>
                <c:pt idx="446">
                  <c:v>0.65177971124650003</c:v>
                </c:pt>
                <c:pt idx="447">
                  <c:v>0.65347963571550005</c:v>
                </c:pt>
                <c:pt idx="448">
                  <c:v>0.65518003702159999</c:v>
                </c:pt>
                <c:pt idx="449">
                  <c:v>0.65676599740980002</c:v>
                </c:pt>
                <c:pt idx="450">
                  <c:v>0.65846592187880004</c:v>
                </c:pt>
                <c:pt idx="451">
                  <c:v>0.66011005640029996</c:v>
                </c:pt>
                <c:pt idx="452">
                  <c:v>0.66180950403210004</c:v>
                </c:pt>
                <c:pt idx="453">
                  <c:v>0.66345268487929998</c:v>
                </c:pt>
                <c:pt idx="454">
                  <c:v>0.66515308618549995</c:v>
                </c:pt>
                <c:pt idx="455">
                  <c:v>0.66679626703259998</c:v>
                </c:pt>
                <c:pt idx="456">
                  <c:v>0.66849666833879995</c:v>
                </c:pt>
                <c:pt idx="457">
                  <c:v>0.67013984918589997</c:v>
                </c:pt>
                <c:pt idx="458">
                  <c:v>0.67183929681779997</c:v>
                </c:pt>
                <c:pt idx="459">
                  <c:v>0.67348247766489999</c:v>
                </c:pt>
                <c:pt idx="460">
                  <c:v>0.67518335580830002</c:v>
                </c:pt>
                <c:pt idx="461">
                  <c:v>0.67676979303359996</c:v>
                </c:pt>
                <c:pt idx="462">
                  <c:v>0.67846971750259999</c:v>
                </c:pt>
                <c:pt idx="463">
                  <c:v>0.68011337518689996</c:v>
                </c:pt>
                <c:pt idx="464">
                  <c:v>0.68181282281879996</c:v>
                </c:pt>
                <c:pt idx="465">
                  <c:v>0.68345648050310004</c:v>
                </c:pt>
                <c:pt idx="466">
                  <c:v>0.68521314859390003</c:v>
                </c:pt>
                <c:pt idx="467">
                  <c:v>0.68685585260390003</c:v>
                </c:pt>
                <c:pt idx="468">
                  <c:v>0.6884995102882</c:v>
                </c:pt>
                <c:pt idx="469">
                  <c:v>0.6900864243507</c:v>
                </c:pt>
                <c:pt idx="470">
                  <c:v>0.69189935922620005</c:v>
                </c:pt>
                <c:pt idx="471">
                  <c:v>0.6934867501259</c:v>
                </c:pt>
                <c:pt idx="472">
                  <c:v>0.69518619775769996</c:v>
                </c:pt>
                <c:pt idx="473">
                  <c:v>0.69682937860490002</c:v>
                </c:pt>
                <c:pt idx="474">
                  <c:v>0.69847267866130003</c:v>
                </c:pt>
                <c:pt idx="475">
                  <c:v>0.70017260313030005</c:v>
                </c:pt>
                <c:pt idx="476">
                  <c:v>0.70181673765179997</c:v>
                </c:pt>
                <c:pt idx="477">
                  <c:v>0.70351618528369997</c:v>
                </c:pt>
                <c:pt idx="478">
                  <c:v>0.70510309934619997</c:v>
                </c:pt>
                <c:pt idx="479">
                  <c:v>0.70680254697800005</c:v>
                </c:pt>
                <c:pt idx="480">
                  <c:v>0.70850294828409999</c:v>
                </c:pt>
                <c:pt idx="481">
                  <c:v>0.71014612913130004</c:v>
                </c:pt>
                <c:pt idx="482">
                  <c:v>0.71178978681560001</c:v>
                </c:pt>
                <c:pt idx="483">
                  <c:v>0.71348971128460004</c:v>
                </c:pt>
                <c:pt idx="484">
                  <c:v>0.71518915891650003</c:v>
                </c:pt>
                <c:pt idx="485">
                  <c:v>0.71683329343799995</c:v>
                </c:pt>
                <c:pt idx="486">
                  <c:v>0.71853321790699998</c:v>
                </c:pt>
                <c:pt idx="487">
                  <c:v>0.7201763987541</c:v>
                </c:pt>
                <c:pt idx="488">
                  <c:v>0.72182005643839997</c:v>
                </c:pt>
                <c:pt idx="489">
                  <c:v>0.72346323728560002</c:v>
                </c:pt>
                <c:pt idx="490">
                  <c:v>0.72510641813279997</c:v>
                </c:pt>
                <c:pt idx="491">
                  <c:v>0.72686308622359996</c:v>
                </c:pt>
                <c:pt idx="492">
                  <c:v>0.72850626707080002</c:v>
                </c:pt>
                <c:pt idx="493">
                  <c:v>0.73020666837689996</c:v>
                </c:pt>
                <c:pt idx="494">
                  <c:v>0.73184984922410001</c:v>
                </c:pt>
                <c:pt idx="495">
                  <c:v>0.73349255323410001</c:v>
                </c:pt>
                <c:pt idx="496">
                  <c:v>0.73519247770310003</c:v>
                </c:pt>
                <c:pt idx="497">
                  <c:v>0.73683661222459995</c:v>
                </c:pt>
                <c:pt idx="498">
                  <c:v>0.73847931623459995</c:v>
                </c:pt>
                <c:pt idx="499">
                  <c:v>0.7401797175407</c:v>
                </c:pt>
                <c:pt idx="500">
                  <c:v>0.7418233752251</c:v>
                </c:pt>
                <c:pt idx="501">
                  <c:v>0.74352282285689997</c:v>
                </c:pt>
                <c:pt idx="502">
                  <c:v>0.74516600370410002</c:v>
                </c:pt>
                <c:pt idx="503">
                  <c:v>0.74680918455120004</c:v>
                </c:pt>
                <c:pt idx="504">
                  <c:v>0.74851006269450004</c:v>
                </c:pt>
                <c:pt idx="505">
                  <c:v>0.75020951032640004</c:v>
                </c:pt>
                <c:pt idx="506">
                  <c:v>0.75179594755169998</c:v>
                </c:pt>
                <c:pt idx="507">
                  <c:v>0.75349634885789996</c:v>
                </c:pt>
                <c:pt idx="508">
                  <c:v>0.75514000654220004</c:v>
                </c:pt>
                <c:pt idx="509">
                  <c:v>0.75678318738939998</c:v>
                </c:pt>
                <c:pt idx="510">
                  <c:v>0.7584263682365</c:v>
                </c:pt>
                <c:pt idx="511">
                  <c:v>0.76012629270550003</c:v>
                </c:pt>
                <c:pt idx="512">
                  <c:v>0.7618266940117</c:v>
                </c:pt>
                <c:pt idx="513">
                  <c:v>0.76352614164349997</c:v>
                </c:pt>
                <c:pt idx="514">
                  <c:v>0.76511257886890005</c:v>
                </c:pt>
                <c:pt idx="515">
                  <c:v>0.76681250333789996</c:v>
                </c:pt>
                <c:pt idx="516">
                  <c:v>0.76845663785929996</c:v>
                </c:pt>
                <c:pt idx="517">
                  <c:v>0.77021282911300004</c:v>
                </c:pt>
                <c:pt idx="518">
                  <c:v>0.77179974317550004</c:v>
                </c:pt>
                <c:pt idx="519">
                  <c:v>0.77349919080730001</c:v>
                </c:pt>
                <c:pt idx="520">
                  <c:v>0.77514332532880004</c:v>
                </c:pt>
                <c:pt idx="521">
                  <c:v>0.77684277296070003</c:v>
                </c:pt>
                <c:pt idx="522">
                  <c:v>0.77854269742969995</c:v>
                </c:pt>
                <c:pt idx="523">
                  <c:v>0.78018635511400003</c:v>
                </c:pt>
                <c:pt idx="524">
                  <c:v>0.78188627958300005</c:v>
                </c:pt>
                <c:pt idx="525">
                  <c:v>0.78352993726730003</c:v>
                </c:pt>
                <c:pt idx="526">
                  <c:v>0.78517311811449997</c:v>
                </c:pt>
                <c:pt idx="527">
                  <c:v>0.78681629896159999</c:v>
                </c:pt>
                <c:pt idx="528">
                  <c:v>0.78845995664599999</c:v>
                </c:pt>
                <c:pt idx="529">
                  <c:v>0.79015940427779996</c:v>
                </c:pt>
                <c:pt idx="530">
                  <c:v>0.79185932874679998</c:v>
                </c:pt>
                <c:pt idx="531">
                  <c:v>0.79355925321580001</c:v>
                </c:pt>
                <c:pt idx="532">
                  <c:v>0.79514664411540004</c:v>
                </c:pt>
                <c:pt idx="533">
                  <c:v>0.79684656858439995</c:v>
                </c:pt>
                <c:pt idx="534">
                  <c:v>0.7984897494316</c:v>
                </c:pt>
                <c:pt idx="535">
                  <c:v>0.80018919706339997</c:v>
                </c:pt>
                <c:pt idx="536">
                  <c:v>0.8018333315849</c:v>
                </c:pt>
                <c:pt idx="537">
                  <c:v>0.8035327792168</c:v>
                </c:pt>
                <c:pt idx="538">
                  <c:v>0.80517596006390002</c:v>
                </c:pt>
                <c:pt idx="539">
                  <c:v>0.80682009458540005</c:v>
                </c:pt>
                <c:pt idx="540">
                  <c:v>0.80846279859540005</c:v>
                </c:pt>
                <c:pt idx="541">
                  <c:v>0.81016272306439996</c:v>
                </c:pt>
                <c:pt idx="542">
                  <c:v>0.81186312437060004</c:v>
                </c:pt>
                <c:pt idx="543">
                  <c:v>0.81356257200240001</c:v>
                </c:pt>
                <c:pt idx="544">
                  <c:v>0.81514948606490001</c:v>
                </c:pt>
                <c:pt idx="545">
                  <c:v>0.81684941053390003</c:v>
                </c:pt>
                <c:pt idx="546">
                  <c:v>0.81849259138109998</c:v>
                </c:pt>
                <c:pt idx="547">
                  <c:v>0.8201925158501</c:v>
                </c:pt>
                <c:pt idx="548">
                  <c:v>0.82183617353439997</c:v>
                </c:pt>
                <c:pt idx="549">
                  <c:v>0.82342308759689997</c:v>
                </c:pt>
                <c:pt idx="550">
                  <c:v>0.82517975568769997</c:v>
                </c:pt>
                <c:pt idx="551">
                  <c:v>0.82682293653490002</c:v>
                </c:pt>
                <c:pt idx="552">
                  <c:v>0.82852333784099996</c:v>
                </c:pt>
                <c:pt idx="553">
                  <c:v>0.83010929822919999</c:v>
                </c:pt>
                <c:pt idx="554">
                  <c:v>0.83180922269820001</c:v>
                </c:pt>
                <c:pt idx="555">
                  <c:v>0.83345288038249998</c:v>
                </c:pt>
                <c:pt idx="556">
                  <c:v>0.83520954847340001</c:v>
                </c:pt>
                <c:pt idx="557">
                  <c:v>0.83679646253590001</c:v>
                </c:pt>
                <c:pt idx="558">
                  <c:v>0.83849638700490003</c:v>
                </c:pt>
                <c:pt idx="559">
                  <c:v>0.8401958346367</c:v>
                </c:pt>
                <c:pt idx="560">
                  <c:v>0.84183949232099997</c:v>
                </c:pt>
                <c:pt idx="561">
                  <c:v>0.84348267316820003</c:v>
                </c:pt>
                <c:pt idx="562">
                  <c:v>0.8451263308525</c:v>
                </c:pt>
                <c:pt idx="563">
                  <c:v>0.84682673215869997</c:v>
                </c:pt>
                <c:pt idx="564">
                  <c:v>0.84852617979050005</c:v>
                </c:pt>
                <c:pt idx="565">
                  <c:v>0.85016936063769999</c:v>
                </c:pt>
                <c:pt idx="566">
                  <c:v>0.85181301832199996</c:v>
                </c:pt>
                <c:pt idx="567">
                  <c:v>0.85351341962810001</c:v>
                </c:pt>
                <c:pt idx="568">
                  <c:v>0.85515612363820004</c:v>
                </c:pt>
                <c:pt idx="569">
                  <c:v>0.85679978132250001</c:v>
                </c:pt>
                <c:pt idx="570">
                  <c:v>0.85849970579150003</c:v>
                </c:pt>
                <c:pt idx="571">
                  <c:v>0.8601433634758</c:v>
                </c:pt>
                <c:pt idx="572">
                  <c:v>0.86184281110759997</c:v>
                </c:pt>
                <c:pt idx="573">
                  <c:v>0.86348646879199997</c:v>
                </c:pt>
                <c:pt idx="574">
                  <c:v>0.86512976884839998</c:v>
                </c:pt>
                <c:pt idx="575">
                  <c:v>0.86677247285839998</c:v>
                </c:pt>
                <c:pt idx="576">
                  <c:v>0.86847287416459995</c:v>
                </c:pt>
                <c:pt idx="577">
                  <c:v>0.8701732754707</c:v>
                </c:pt>
                <c:pt idx="578">
                  <c:v>0.87181645631789995</c:v>
                </c:pt>
                <c:pt idx="579">
                  <c:v>0.8734596371651</c:v>
                </c:pt>
                <c:pt idx="580">
                  <c:v>0.87516003847120005</c:v>
                </c:pt>
                <c:pt idx="581">
                  <c:v>0.87680274248120005</c:v>
                </c:pt>
                <c:pt idx="582">
                  <c:v>0.87844640016560005</c:v>
                </c:pt>
                <c:pt idx="583">
                  <c:v>0.88014584779740002</c:v>
                </c:pt>
                <c:pt idx="584">
                  <c:v>0.88178950548169999</c:v>
                </c:pt>
                <c:pt idx="585">
                  <c:v>0.88348990678789996</c:v>
                </c:pt>
                <c:pt idx="586">
                  <c:v>0.88513308763499998</c:v>
                </c:pt>
                <c:pt idx="587">
                  <c:v>0.88683301210400001</c:v>
                </c:pt>
                <c:pt idx="588">
                  <c:v>0.88847666978840001</c:v>
                </c:pt>
                <c:pt idx="589">
                  <c:v>0.89017611742019997</c:v>
                </c:pt>
                <c:pt idx="590">
                  <c:v>0.89181977510449995</c:v>
                </c:pt>
                <c:pt idx="591">
                  <c:v>0.89346247911450005</c:v>
                </c:pt>
                <c:pt idx="592">
                  <c:v>0.89510661363599997</c:v>
                </c:pt>
                <c:pt idx="593">
                  <c:v>0.89686328172679997</c:v>
                </c:pt>
                <c:pt idx="594">
                  <c:v>0.89850646257400002</c:v>
                </c:pt>
                <c:pt idx="595">
                  <c:v>0.90014916658400002</c:v>
                </c:pt>
                <c:pt idx="596">
                  <c:v>0.90184956789019999</c:v>
                </c:pt>
                <c:pt idx="597">
                  <c:v>0.90349274873730001</c:v>
                </c:pt>
                <c:pt idx="598">
                  <c:v>0.90513592958449995</c:v>
                </c:pt>
                <c:pt idx="599">
                  <c:v>0.90683633089070004</c:v>
                </c:pt>
                <c:pt idx="600">
                  <c:v>0.90847951173779995</c:v>
                </c:pt>
                <c:pt idx="601">
                  <c:v>0.91012316942210003</c:v>
                </c:pt>
                <c:pt idx="602">
                  <c:v>0.91182261705400003</c:v>
                </c:pt>
                <c:pt idx="603">
                  <c:v>0.91352301836009997</c:v>
                </c:pt>
                <c:pt idx="604">
                  <c:v>0.91510993242259997</c:v>
                </c:pt>
                <c:pt idx="605">
                  <c:v>0.91680985689159999</c:v>
                </c:pt>
                <c:pt idx="606">
                  <c:v>0.91850930452349999</c:v>
                </c:pt>
                <c:pt idx="607">
                  <c:v>0.92015296220779996</c:v>
                </c:pt>
                <c:pt idx="608">
                  <c:v>0.92185336351390001</c:v>
                </c:pt>
                <c:pt idx="609">
                  <c:v>0.92349654436109996</c:v>
                </c:pt>
                <c:pt idx="610">
                  <c:v>0.92513972520830001</c:v>
                </c:pt>
                <c:pt idx="611">
                  <c:v>0.92683917284009998</c:v>
                </c:pt>
                <c:pt idx="612">
                  <c:v>0.92848283052439995</c:v>
                </c:pt>
                <c:pt idx="613">
                  <c:v>0.93018323183060003</c:v>
                </c:pt>
                <c:pt idx="614">
                  <c:v>0.93182641267779998</c:v>
                </c:pt>
                <c:pt idx="615">
                  <c:v>0.93352586030960005</c:v>
                </c:pt>
                <c:pt idx="616">
                  <c:v>0.9351132512093</c:v>
                </c:pt>
                <c:pt idx="617">
                  <c:v>0.93681269884109997</c:v>
                </c:pt>
                <c:pt idx="618">
                  <c:v>0.93845635652540005</c:v>
                </c:pt>
                <c:pt idx="619">
                  <c:v>0.94021254777910002</c:v>
                </c:pt>
                <c:pt idx="620">
                  <c:v>0.94185620546339999</c:v>
                </c:pt>
                <c:pt idx="621">
                  <c:v>0.94349938631060004</c:v>
                </c:pt>
                <c:pt idx="622">
                  <c:v>0.94519978761669998</c:v>
                </c:pt>
                <c:pt idx="623">
                  <c:v>0.94678670167919998</c:v>
                </c:pt>
                <c:pt idx="624">
                  <c:v>0.94848674535749999</c:v>
                </c:pt>
                <c:pt idx="625">
                  <c:v>0.95012944936749999</c:v>
                </c:pt>
                <c:pt idx="626">
                  <c:v>0.95177263021470004</c:v>
                </c:pt>
                <c:pt idx="627">
                  <c:v>0.95347303152079999</c:v>
                </c:pt>
                <c:pt idx="628">
                  <c:v>0.95517295598980001</c:v>
                </c:pt>
                <c:pt idx="629">
                  <c:v>0.95687335729599998</c:v>
                </c:pt>
                <c:pt idx="630">
                  <c:v>0.95851606130599998</c:v>
                </c:pt>
                <c:pt idx="631">
                  <c:v>0.96015924215320003</c:v>
                </c:pt>
                <c:pt idx="632">
                  <c:v>0.9618028998375</c:v>
                </c:pt>
                <c:pt idx="633">
                  <c:v>0.96344655752179997</c:v>
                </c:pt>
                <c:pt idx="634">
                  <c:v>0.96520274877550005</c:v>
                </c:pt>
                <c:pt idx="635">
                  <c:v>0.96684640645980002</c:v>
                </c:pt>
                <c:pt idx="636">
                  <c:v>0.96848958730699997</c:v>
                </c:pt>
                <c:pt idx="637">
                  <c:v>0.97013324499130005</c:v>
                </c:pt>
                <c:pt idx="638">
                  <c:v>0.97183269262310001</c:v>
                </c:pt>
                <c:pt idx="639">
                  <c:v>0.97341960668560001</c:v>
                </c:pt>
                <c:pt idx="640">
                  <c:v>0.97512000799179999</c:v>
                </c:pt>
                <c:pt idx="641">
                  <c:v>0.97687667608259998</c:v>
                </c:pt>
                <c:pt idx="642">
                  <c:v>0.97857612371439995</c:v>
                </c:pt>
                <c:pt idx="643">
                  <c:v>0.98016256093980003</c:v>
                </c:pt>
                <c:pt idx="644">
                  <c:v>0.9818062186241</c:v>
                </c:pt>
                <c:pt idx="645">
                  <c:v>0.98350661993029997</c:v>
                </c:pt>
                <c:pt idx="646">
                  <c:v>0.9851498007774</c:v>
                </c:pt>
                <c:pt idx="647">
                  <c:v>0.9868492484093</c:v>
                </c:pt>
                <c:pt idx="648">
                  <c:v>0.98849290609359997</c:v>
                </c:pt>
                <c:pt idx="649">
                  <c:v>0.99013608694080002</c:v>
                </c:pt>
                <c:pt idx="650">
                  <c:v>0.99183648824689996</c:v>
                </c:pt>
                <c:pt idx="651">
                  <c:v>0.99347966909410002</c:v>
                </c:pt>
                <c:pt idx="652">
                  <c:v>0.99512332677839999</c:v>
                </c:pt>
                <c:pt idx="653">
                  <c:v>0.99682277441019995</c:v>
                </c:pt>
                <c:pt idx="654">
                  <c:v>0.99846595525740001</c:v>
                </c:pt>
                <c:pt idx="655">
                  <c:v>1.0001659393310001</c:v>
                </c:pt>
                <c:pt idx="656">
                  <c:v>1.001810073853</c:v>
                </c:pt>
                <c:pt idx="657">
                  <c:v>1.003509521484</c:v>
                </c:pt>
                <c:pt idx="658">
                  <c:v>1.0052094459530001</c:v>
                </c:pt>
                <c:pt idx="659">
                  <c:v>1.006853103638</c:v>
                </c:pt>
                <c:pt idx="660">
                  <c:v>1.0084962844850001</c:v>
                </c:pt>
                <c:pt idx="661">
                  <c:v>1.010196208954</c:v>
                </c:pt>
                <c:pt idx="662">
                  <c:v>1.0118393898010001</c:v>
                </c:pt>
                <c:pt idx="663">
                  <c:v>1.01353931427</c:v>
                </c:pt>
                <c:pt idx="664">
                  <c:v>1.015182971954</c:v>
                </c:pt>
                <c:pt idx="665">
                  <c:v>1.0168261528019999</c:v>
                </c:pt>
                <c:pt idx="666">
                  <c:v>1.018526554108</c:v>
                </c:pt>
                <c:pt idx="667">
                  <c:v>1.020169258118</c:v>
                </c:pt>
                <c:pt idx="668">
                  <c:v>1.0218133926390001</c:v>
                </c:pt>
                <c:pt idx="669">
                  <c:v>1.023513317108</c:v>
                </c:pt>
                <c:pt idx="670">
                  <c:v>1.0251564979550001</c:v>
                </c:pt>
                <c:pt idx="671">
                  <c:v>1.0267992019650001</c:v>
                </c:pt>
                <c:pt idx="672">
                  <c:v>1.0285000801090001</c:v>
                </c:pt>
                <c:pt idx="673">
                  <c:v>1.030200004578</c:v>
                </c:pt>
                <c:pt idx="674">
                  <c:v>1.0318431854250001</c:v>
                </c:pt>
                <c:pt idx="675">
                  <c:v>1.0334858894350001</c:v>
                </c:pt>
                <c:pt idx="676">
                  <c:v>1.035130023956</c:v>
                </c:pt>
                <c:pt idx="677">
                  <c:v>1.0368299484250001</c:v>
                </c:pt>
                <c:pt idx="678">
                  <c:v>1.038473129272</c:v>
                </c:pt>
                <c:pt idx="679">
                  <c:v>1.040172576904</c:v>
                </c:pt>
                <c:pt idx="680">
                  <c:v>1.041816711426</c:v>
                </c:pt>
                <c:pt idx="681">
                  <c:v>1.0434598922730001</c:v>
                </c:pt>
                <c:pt idx="682">
                  <c:v>1.045159816742</c:v>
                </c:pt>
                <c:pt idx="683">
                  <c:v>1.0468029975890001</c:v>
                </c:pt>
                <c:pt idx="684">
                  <c:v>1.048502922058</c:v>
                </c:pt>
                <c:pt idx="685">
                  <c:v>1.050089836121</c:v>
                </c:pt>
                <c:pt idx="686">
                  <c:v>1.05178976059</c:v>
                </c:pt>
                <c:pt idx="687">
                  <c:v>1.0534896850590001</c:v>
                </c:pt>
                <c:pt idx="688">
                  <c:v>1.0551333427430001</c:v>
                </c:pt>
                <c:pt idx="689">
                  <c:v>1.0568327903750001</c:v>
                </c:pt>
                <c:pt idx="690">
                  <c:v>1.0584764480590001</c:v>
                </c:pt>
                <c:pt idx="691">
                  <c:v>1.060119628906</c:v>
                </c:pt>
                <c:pt idx="692">
                  <c:v>1.061820030212</c:v>
                </c:pt>
                <c:pt idx="693">
                  <c:v>1.063462734222</c:v>
                </c:pt>
                <c:pt idx="694">
                  <c:v>1.0651626586909999</c:v>
                </c:pt>
                <c:pt idx="695">
                  <c:v>1.066806316376</c:v>
                </c:pt>
                <c:pt idx="696">
                  <c:v>1.0685062408449999</c:v>
                </c:pt>
                <c:pt idx="697">
                  <c:v>1.0702066421509999</c:v>
                </c:pt>
                <c:pt idx="698">
                  <c:v>1.0718493461609999</c:v>
                </c:pt>
                <c:pt idx="699">
                  <c:v>1.073492527008</c:v>
                </c:pt>
                <c:pt idx="700">
                  <c:v>1.075249195099</c:v>
                </c:pt>
                <c:pt idx="701">
                  <c:v>1.0768365859989999</c:v>
                </c:pt>
                <c:pt idx="702">
                  <c:v>1.078536510468</c:v>
                </c:pt>
                <c:pt idx="703">
                  <c:v>1.0801796913149999</c:v>
                </c:pt>
                <c:pt idx="704">
                  <c:v>1.0817666053770001</c:v>
                </c:pt>
                <c:pt idx="705">
                  <c:v>1.083523273468</c:v>
                </c:pt>
                <c:pt idx="706">
                  <c:v>1.085223197937</c:v>
                </c:pt>
                <c:pt idx="707">
                  <c:v>1.0868663787840001</c:v>
                </c:pt>
                <c:pt idx="708">
                  <c:v>1.0885095596309999</c:v>
                </c:pt>
                <c:pt idx="709">
                  <c:v>1.0901527404789999</c:v>
                </c:pt>
                <c:pt idx="710">
                  <c:v>1.0917963981629999</c:v>
                </c:pt>
                <c:pt idx="711">
                  <c:v>1.093496322632</c:v>
                </c:pt>
                <c:pt idx="712">
                  <c:v>1.095196723938</c:v>
                </c:pt>
                <c:pt idx="713">
                  <c:v>1.0968399047849999</c:v>
                </c:pt>
                <c:pt idx="714">
                  <c:v>1.0984258651729999</c:v>
                </c:pt>
                <c:pt idx="715">
                  <c:v>1.1001825332640001</c:v>
                </c:pt>
                <c:pt idx="716">
                  <c:v>1.101769924164</c:v>
                </c:pt>
                <c:pt idx="717">
                  <c:v>1.103526115417</c:v>
                </c:pt>
                <c:pt idx="718">
                  <c:v>1.1051692962649999</c:v>
                </c:pt>
                <c:pt idx="719">
                  <c:v>1.1068129539489999</c:v>
                </c:pt>
                <c:pt idx="720">
                  <c:v>1.1085128784180001</c:v>
                </c:pt>
                <c:pt idx="721">
                  <c:v>1.110156536102</c:v>
                </c:pt>
                <c:pt idx="722">
                  <c:v>1.1118559837340001</c:v>
                </c:pt>
                <c:pt idx="723">
                  <c:v>1.113443374634</c:v>
                </c:pt>
                <c:pt idx="724">
                  <c:v>1.115142822266</c:v>
                </c:pt>
                <c:pt idx="725">
                  <c:v>1.116786599159</c:v>
                </c:pt>
                <c:pt idx="726">
                  <c:v>1.11854326725</c:v>
                </c:pt>
                <c:pt idx="727">
                  <c:v>1.1201864480970001</c:v>
                </c:pt>
                <c:pt idx="728">
                  <c:v>1.121829628944</c:v>
                </c:pt>
                <c:pt idx="729">
                  <c:v>1.1235295534130001</c:v>
                </c:pt>
                <c:pt idx="730">
                  <c:v>1.1251727342610001</c:v>
                </c:pt>
                <c:pt idx="731">
                  <c:v>1.1268731355670001</c:v>
                </c:pt>
                <c:pt idx="732">
                  <c:v>1.128516316414</c:v>
                </c:pt>
                <c:pt idx="733">
                  <c:v>1.130159974098</c:v>
                </c:pt>
                <c:pt idx="734">
                  <c:v>1.1318598985670001</c:v>
                </c:pt>
                <c:pt idx="735">
                  <c:v>1.1335593461989999</c:v>
                </c:pt>
                <c:pt idx="736">
                  <c:v>1.1351462602619999</c:v>
                </c:pt>
                <c:pt idx="737">
                  <c:v>1.136846661568</c:v>
                </c:pt>
                <c:pt idx="738">
                  <c:v>1.1385461092</c:v>
                </c:pt>
                <c:pt idx="739">
                  <c:v>1.140189766884</c:v>
                </c:pt>
                <c:pt idx="740">
                  <c:v>1.1418329477310001</c:v>
                </c:pt>
                <c:pt idx="741">
                  <c:v>1.1435333490370001</c:v>
                </c:pt>
                <c:pt idx="742">
                  <c:v>1.1452327966689999</c:v>
                </c:pt>
                <c:pt idx="743">
                  <c:v>1.1468764543529999</c:v>
                </c:pt>
                <c:pt idx="744">
                  <c:v>1.1484633684159999</c:v>
                </c:pt>
                <c:pt idx="745">
                  <c:v>1.1501632928850001</c:v>
                </c:pt>
                <c:pt idx="746">
                  <c:v>1.151863217354</c:v>
                </c:pt>
                <c:pt idx="747">
                  <c:v>1.1535063982010001</c:v>
                </c:pt>
                <c:pt idx="748">
                  <c:v>1.1551500558850001</c:v>
                </c:pt>
                <c:pt idx="749">
                  <c:v>1.156793236732</c:v>
                </c:pt>
                <c:pt idx="750">
                  <c:v>1.158492684364</c:v>
                </c:pt>
                <c:pt idx="751">
                  <c:v>1.16019308567</c:v>
                </c:pt>
                <c:pt idx="752">
                  <c:v>1.161836266518</c:v>
                </c:pt>
                <c:pt idx="753">
                  <c:v>1.1635361909869999</c:v>
                </c:pt>
                <c:pt idx="754">
                  <c:v>1.1651231050490001</c:v>
                </c:pt>
                <c:pt idx="755">
                  <c:v>1.16687977314</c:v>
                </c:pt>
                <c:pt idx="756">
                  <c:v>1.1684662103650001</c:v>
                </c:pt>
                <c:pt idx="757">
                  <c:v>1.1701666116709999</c:v>
                </c:pt>
                <c:pt idx="758">
                  <c:v>1.17186653614</c:v>
                </c:pt>
                <c:pt idx="759">
                  <c:v>1.17350924015</c:v>
                </c:pt>
                <c:pt idx="760">
                  <c:v>1.1750961542130001</c:v>
                </c:pt>
                <c:pt idx="761">
                  <c:v>1.1767965555190001</c:v>
                </c:pt>
                <c:pt idx="762">
                  <c:v>1.1784960031509999</c:v>
                </c:pt>
                <c:pt idx="763">
                  <c:v>1.1801964044569999</c:v>
                </c:pt>
                <c:pt idx="764">
                  <c:v>1.1818400621409999</c:v>
                </c:pt>
                <c:pt idx="765">
                  <c:v>1.1834832429890001</c:v>
                </c:pt>
                <c:pt idx="766">
                  <c:v>1.185126423836</c:v>
                </c:pt>
                <c:pt idx="767">
                  <c:v>1.1868263483049999</c:v>
                </c:pt>
                <c:pt idx="768">
                  <c:v>1.188469529152</c:v>
                </c:pt>
                <c:pt idx="769">
                  <c:v>1.1901127099990001</c:v>
                </c:pt>
                <c:pt idx="770">
                  <c:v>1.19186937809</c:v>
                </c:pt>
                <c:pt idx="771">
                  <c:v>1.193513035774</c:v>
                </c:pt>
                <c:pt idx="772">
                  <c:v>1.1951566934590001</c:v>
                </c:pt>
                <c:pt idx="773">
                  <c:v>1.19685614109</c:v>
                </c:pt>
                <c:pt idx="774">
                  <c:v>1.198499321938</c:v>
                </c:pt>
                <c:pt idx="775">
                  <c:v>1.2001426219939999</c:v>
                </c:pt>
                <c:pt idx="776">
                  <c:v>1.2018430232999999</c:v>
                </c:pt>
                <c:pt idx="777">
                  <c:v>1.2035429477690001</c:v>
                </c:pt>
                <c:pt idx="778">
                  <c:v>1.205129384995</c:v>
                </c:pt>
                <c:pt idx="779">
                  <c:v>1.206773042679</c:v>
                </c:pt>
                <c:pt idx="780">
                  <c:v>1.2084729671479999</c:v>
                </c:pt>
                <c:pt idx="781">
                  <c:v>1.210172891617</c:v>
                </c:pt>
                <c:pt idx="782">
                  <c:v>1.211816549301</c:v>
                </c:pt>
                <c:pt idx="783">
                  <c:v>1.2134597301479999</c:v>
                </c:pt>
                <c:pt idx="784">
                  <c:v>1.215159654617</c:v>
                </c:pt>
                <c:pt idx="785">
                  <c:v>1.2168600559230001</c:v>
                </c:pt>
                <c:pt idx="786">
                  <c:v>1.218503236771</c:v>
                </c:pt>
                <c:pt idx="787">
                  <c:v>1.2201464176179999</c:v>
                </c:pt>
                <c:pt idx="788">
                  <c:v>1.2218458652499999</c:v>
                </c:pt>
                <c:pt idx="789">
                  <c:v>1.223489999771</c:v>
                </c:pt>
                <c:pt idx="790">
                  <c:v>1.2251894474030001</c:v>
                </c:pt>
                <c:pt idx="791">
                  <c:v>1.2268331050870001</c:v>
                </c:pt>
                <c:pt idx="792">
                  <c:v>1.228533029556</c:v>
                </c:pt>
                <c:pt idx="793">
                  <c:v>1.2301194667819999</c:v>
                </c:pt>
                <c:pt idx="794">
                  <c:v>1.2318198680879999</c:v>
                </c:pt>
                <c:pt idx="795">
                  <c:v>1.2334625720979999</c:v>
                </c:pt>
                <c:pt idx="796">
                  <c:v>1.235106706619</c:v>
                </c:pt>
                <c:pt idx="797">
                  <c:v>1.2368066310879999</c:v>
                </c:pt>
                <c:pt idx="798">
                  <c:v>1.238449811935</c:v>
                </c:pt>
                <c:pt idx="799">
                  <c:v>1.2402060031890001</c:v>
                </c:pt>
                <c:pt idx="800">
                  <c:v>1.241849184036</c:v>
                </c:pt>
                <c:pt idx="801">
                  <c:v>1.2434928417210001</c:v>
                </c:pt>
                <c:pt idx="802">
                  <c:v>1.2451932430270001</c:v>
                </c:pt>
                <c:pt idx="803">
                  <c:v>1.246836423874</c:v>
                </c:pt>
                <c:pt idx="804">
                  <c:v>1.2484796047210001</c:v>
                </c:pt>
                <c:pt idx="805">
                  <c:v>1.25017952919</c:v>
                </c:pt>
                <c:pt idx="806">
                  <c:v>1.2518227100370001</c:v>
                </c:pt>
                <c:pt idx="807">
                  <c:v>1.2535798549649999</c:v>
                </c:pt>
                <c:pt idx="808">
                  <c:v>1.255166769028</c:v>
                </c:pt>
                <c:pt idx="809">
                  <c:v>1.2568094730379999</c:v>
                </c:pt>
                <c:pt idx="810">
                  <c:v>1.2585661411289999</c:v>
                </c:pt>
                <c:pt idx="811">
                  <c:v>1.2601530551910001</c:v>
                </c:pt>
                <c:pt idx="812">
                  <c:v>1.2617967128750001</c:v>
                </c:pt>
                <c:pt idx="813">
                  <c:v>1.2634961605070001</c:v>
                </c:pt>
                <c:pt idx="814">
                  <c:v>1.265196084976</c:v>
                </c:pt>
                <c:pt idx="815">
                  <c:v>1.2668392658230001</c:v>
                </c:pt>
                <c:pt idx="816">
                  <c:v>1.268482923508</c:v>
                </c:pt>
                <c:pt idx="817">
                  <c:v>1.2701261043550001</c:v>
                </c:pt>
                <c:pt idx="818">
                  <c:v>1.271826028824</c:v>
                </c:pt>
                <c:pt idx="819">
                  <c:v>1.273469686508</c:v>
                </c:pt>
                <c:pt idx="820">
                  <c:v>1.2751128673550001</c:v>
                </c:pt>
                <c:pt idx="821">
                  <c:v>1.276812791824</c:v>
                </c:pt>
                <c:pt idx="822">
                  <c:v>1.2784564495090001</c:v>
                </c:pt>
                <c:pt idx="823">
                  <c:v>1.280212640762</c:v>
                </c:pt>
                <c:pt idx="824">
                  <c:v>1.2818562984470001</c:v>
                </c:pt>
                <c:pt idx="825">
                  <c:v>1.283499479294</c:v>
                </c:pt>
                <c:pt idx="826">
                  <c:v>1.285143136978</c:v>
                </c:pt>
                <c:pt idx="827">
                  <c:v>1.28684258461</c:v>
                </c:pt>
                <c:pt idx="828">
                  <c:v>1.288486242294</c:v>
                </c:pt>
                <c:pt idx="829">
                  <c:v>1.2901294231410001</c:v>
                </c:pt>
                <c:pt idx="830">
                  <c:v>1.29182934761</c:v>
                </c:pt>
                <c:pt idx="831">
                  <c:v>1.2934730052950001</c:v>
                </c:pt>
                <c:pt idx="832">
                  <c:v>1.2951734066010001</c:v>
                </c:pt>
                <c:pt idx="833">
                  <c:v>1.296816587448</c:v>
                </c:pt>
                <c:pt idx="834">
                  <c:v>1.298459291458</c:v>
                </c:pt>
                <c:pt idx="835">
                  <c:v>1.300216436386</c:v>
                </c:pt>
                <c:pt idx="836">
                  <c:v>1.3018596172329999</c:v>
                </c:pt>
                <c:pt idx="837">
                  <c:v>1.30350279808</c:v>
                </c:pt>
                <c:pt idx="838">
                  <c:v>1.3051464557650001</c:v>
                </c:pt>
                <c:pt idx="839">
                  <c:v>1.306789636612</c:v>
                </c:pt>
                <c:pt idx="840">
                  <c:v>1.308490037918</c:v>
                </c:pt>
                <c:pt idx="841">
                  <c:v>1.310132741928</c:v>
                </c:pt>
                <c:pt idx="842">
                  <c:v>1.311833143234</c:v>
                </c:pt>
                <c:pt idx="843">
                  <c:v>1.3134763240809999</c:v>
                </c:pt>
                <c:pt idx="844">
                  <c:v>1.315119981766</c:v>
                </c:pt>
                <c:pt idx="845">
                  <c:v>1.316819429398</c:v>
                </c:pt>
                <c:pt idx="846">
                  <c:v>1.318463087082</c:v>
                </c:pt>
                <c:pt idx="847">
                  <c:v>1.3201630115509999</c:v>
                </c:pt>
                <c:pt idx="848">
                  <c:v>1.321806192398</c:v>
                </c:pt>
                <c:pt idx="849">
                  <c:v>1.3235061168669999</c:v>
                </c:pt>
                <c:pt idx="850">
                  <c:v>1.3251497745509999</c:v>
                </c:pt>
                <c:pt idx="851">
                  <c:v>1.3268492221829999</c:v>
                </c:pt>
                <c:pt idx="852">
                  <c:v>1.3285491466520001</c:v>
                </c:pt>
                <c:pt idx="853">
                  <c:v>1.3301928043369999</c:v>
                </c:pt>
                <c:pt idx="854">
                  <c:v>1.331835985184</c:v>
                </c:pt>
                <c:pt idx="855">
                  <c:v>1.3334791660309999</c:v>
                </c:pt>
                <c:pt idx="856">
                  <c:v>1.335180044174</c:v>
                </c:pt>
                <c:pt idx="857">
                  <c:v>1.336822748184</c:v>
                </c:pt>
                <c:pt idx="858">
                  <c:v>1.3384664058689999</c:v>
                </c:pt>
                <c:pt idx="859">
                  <c:v>1.340166330338</c:v>
                </c:pt>
                <c:pt idx="860">
                  <c:v>1.3418095111849999</c:v>
                </c:pt>
                <c:pt idx="861">
                  <c:v>1.3434531688689999</c:v>
                </c:pt>
                <c:pt idx="862">
                  <c:v>1.345153093338</c:v>
                </c:pt>
                <c:pt idx="863">
                  <c:v>1.3468525409700001</c:v>
                </c:pt>
                <c:pt idx="864">
                  <c:v>1.34843993187</c:v>
                </c:pt>
                <c:pt idx="865">
                  <c:v>1.3501965999600001</c:v>
                </c:pt>
                <c:pt idx="866">
                  <c:v>1.3518393039700001</c:v>
                </c:pt>
                <c:pt idx="867">
                  <c:v>1.3534829616549999</c:v>
                </c:pt>
                <c:pt idx="868">
                  <c:v>1.3551266193389999</c:v>
                </c:pt>
                <c:pt idx="869">
                  <c:v>1.3568265438080001</c:v>
                </c:pt>
                <c:pt idx="870">
                  <c:v>1.358469247818</c:v>
                </c:pt>
                <c:pt idx="871">
                  <c:v>1.3601696491240001</c:v>
                </c:pt>
                <c:pt idx="872">
                  <c:v>1.361869573593</c:v>
                </c:pt>
                <c:pt idx="873">
                  <c:v>1.363513231277</c:v>
                </c:pt>
                <c:pt idx="874">
                  <c:v>1.3651564121249999</c:v>
                </c:pt>
                <c:pt idx="875">
                  <c:v>1.3668564558030001</c:v>
                </c:pt>
                <c:pt idx="876">
                  <c:v>1.3684991598130001</c:v>
                </c:pt>
                <c:pt idx="877">
                  <c:v>1.3701428174970001</c:v>
                </c:pt>
                <c:pt idx="878">
                  <c:v>1.371842741966</c:v>
                </c:pt>
                <c:pt idx="879">
                  <c:v>1.3734863996510001</c:v>
                </c:pt>
                <c:pt idx="880">
                  <c:v>1.3751295804979999</c:v>
                </c:pt>
                <c:pt idx="881">
                  <c:v>1.3768295049670001</c:v>
                </c:pt>
                <c:pt idx="882">
                  <c:v>1.3784731626510001</c:v>
                </c:pt>
                <c:pt idx="883">
                  <c:v>1.3801163434979999</c:v>
                </c:pt>
                <c:pt idx="884">
                  <c:v>1.38181579113</c:v>
                </c:pt>
                <c:pt idx="885">
                  <c:v>1.3835166692730001</c:v>
                </c:pt>
                <c:pt idx="886">
                  <c:v>1.3851598501210001</c:v>
                </c:pt>
                <c:pt idx="887">
                  <c:v>1.3868025541310001</c:v>
                </c:pt>
                <c:pt idx="888">
                  <c:v>1.3885029554370001</c:v>
                </c:pt>
                <c:pt idx="889">
                  <c:v>1.390146136284</c:v>
                </c:pt>
                <c:pt idx="890">
                  <c:v>1.391789793968</c:v>
                </c:pt>
                <c:pt idx="891">
                  <c:v>1.3934892416</c:v>
                </c:pt>
                <c:pt idx="892">
                  <c:v>1.3951333761219999</c:v>
                </c:pt>
                <c:pt idx="893">
                  <c:v>1.396776556969</c:v>
                </c:pt>
                <c:pt idx="894">
                  <c:v>1.3984760046010001</c:v>
                </c:pt>
                <c:pt idx="895">
                  <c:v>1.4001764059070001</c:v>
                </c:pt>
                <c:pt idx="896">
                  <c:v>1.4018200635910001</c:v>
                </c:pt>
                <c:pt idx="897">
                  <c:v>1.4034627676010001</c:v>
                </c:pt>
                <c:pt idx="898">
                  <c:v>1.405105948448</c:v>
                </c:pt>
                <c:pt idx="899">
                  <c:v>1.4068626165389999</c:v>
                </c:pt>
                <c:pt idx="900">
                  <c:v>1.4085062742229999</c:v>
                </c:pt>
                <c:pt idx="901">
                  <c:v>1.41014945507</c:v>
                </c:pt>
                <c:pt idx="902">
                  <c:v>1.4118493795389999</c:v>
                </c:pt>
                <c:pt idx="903">
                  <c:v>1.413493037224</c:v>
                </c:pt>
                <c:pt idx="904">
                  <c:v>1.415192484856</c:v>
                </c:pt>
                <c:pt idx="905">
                  <c:v>1.4168366193769999</c:v>
                </c:pt>
                <c:pt idx="906">
                  <c:v>1.4184793233869999</c:v>
                </c:pt>
                <c:pt idx="907">
                  <c:v>1.420179247856</c:v>
                </c:pt>
                <c:pt idx="908">
                  <c:v>1.421823382378</c:v>
                </c:pt>
                <c:pt idx="909">
                  <c:v>1.423466086388</c:v>
                </c:pt>
                <c:pt idx="910">
                  <c:v>1.425109744072</c:v>
                </c:pt>
                <c:pt idx="911">
                  <c:v>1.4268096685410001</c:v>
                </c:pt>
                <c:pt idx="912">
                  <c:v>1.4284533262250001</c:v>
                </c:pt>
                <c:pt idx="913">
                  <c:v>1.4301527738569999</c:v>
                </c:pt>
                <c:pt idx="914">
                  <c:v>1.4318531751629999</c:v>
                </c:pt>
                <c:pt idx="915">
                  <c:v>1.4334958791729999</c:v>
                </c:pt>
                <c:pt idx="916">
                  <c:v>1.4351400136950001</c:v>
                </c:pt>
                <c:pt idx="917">
                  <c:v>1.436839938164</c:v>
                </c:pt>
                <c:pt idx="918">
                  <c:v>1.4384831190109999</c:v>
                </c:pt>
                <c:pt idx="919">
                  <c:v>1.440126299858</c:v>
                </c:pt>
                <c:pt idx="920">
                  <c:v>1.441826701164</c:v>
                </c:pt>
                <c:pt idx="921">
                  <c:v>1.4434698820109999</c:v>
                </c:pt>
                <c:pt idx="922">
                  <c:v>1.4451125860209999</c:v>
                </c:pt>
                <c:pt idx="923">
                  <c:v>1.446812987328</c:v>
                </c:pt>
                <c:pt idx="924">
                  <c:v>1.4484561681749999</c:v>
                </c:pt>
                <c:pt idx="925">
                  <c:v>1.4501566886899999</c:v>
                </c:pt>
                <c:pt idx="926">
                  <c:v>1.4517993926999999</c:v>
                </c:pt>
                <c:pt idx="927">
                  <c:v>1.453443050385</c:v>
                </c:pt>
                <c:pt idx="928">
                  <c:v>1.4551424980159999</c:v>
                </c:pt>
                <c:pt idx="929">
                  <c:v>1.456842899323</c:v>
                </c:pt>
                <c:pt idx="930">
                  <c:v>1.4584860801699999</c:v>
                </c:pt>
                <c:pt idx="931">
                  <c:v>1.460129261017</c:v>
                </c:pt>
                <c:pt idx="932">
                  <c:v>1.461829662323</c:v>
                </c:pt>
                <c:pt idx="933">
                  <c:v>1.463529586792</c:v>
                </c:pt>
                <c:pt idx="934">
                  <c:v>1.4651165008539999</c:v>
                </c:pt>
                <c:pt idx="935">
                  <c:v>1.4667596817020001</c:v>
                </c:pt>
                <c:pt idx="936">
                  <c:v>1.468459606171</c:v>
                </c:pt>
                <c:pt idx="937">
                  <c:v>1.4701027870179999</c:v>
                </c:pt>
                <c:pt idx="938">
                  <c:v>1.4718594551090001</c:v>
                </c:pt>
                <c:pt idx="939">
                  <c:v>1.473446369171</c:v>
                </c:pt>
                <c:pt idx="940">
                  <c:v>1.4751462936399999</c:v>
                </c:pt>
                <c:pt idx="941">
                  <c:v>1.476846694946</c:v>
                </c:pt>
                <c:pt idx="942">
                  <c:v>1.4784898757930001</c:v>
                </c:pt>
                <c:pt idx="943">
                  <c:v>1.480133056641</c:v>
                </c:pt>
                <c:pt idx="944">
                  <c:v>1.4818329811099999</c:v>
                </c:pt>
                <c:pt idx="945">
                  <c:v>1.4834761619570001</c:v>
                </c:pt>
                <c:pt idx="946">
                  <c:v>1.485176086426</c:v>
                </c:pt>
                <c:pt idx="947">
                  <c:v>1.4868192672730001</c:v>
                </c:pt>
                <c:pt idx="948">
                  <c:v>1.4884629249570001</c:v>
                </c:pt>
                <c:pt idx="949">
                  <c:v>1.490162849426</c:v>
                </c:pt>
                <c:pt idx="950">
                  <c:v>1.491806507111</c:v>
                </c:pt>
                <c:pt idx="951">
                  <c:v>1.49350643158</c:v>
                </c:pt>
                <c:pt idx="952">
                  <c:v>1.4951496124270001</c:v>
                </c:pt>
                <c:pt idx="953">
                  <c:v>1.4968500137330001</c:v>
                </c:pt>
                <c:pt idx="954">
                  <c:v>1.49849319458</c:v>
                </c:pt>
                <c:pt idx="955">
                  <c:v>1.5001363754270001</c:v>
                </c:pt>
                <c:pt idx="956">
                  <c:v>1.501836299896</c:v>
                </c:pt>
                <c:pt idx="957">
                  <c:v>1.5034799575810001</c:v>
                </c:pt>
                <c:pt idx="958">
                  <c:v>1.5051231384279999</c:v>
                </c:pt>
                <c:pt idx="959">
                  <c:v>1.50682258606</c:v>
                </c:pt>
                <c:pt idx="960">
                  <c:v>1.508522987366</c:v>
                </c:pt>
                <c:pt idx="961">
                  <c:v>1.51016664505</c:v>
                </c:pt>
                <c:pt idx="962">
                  <c:v>1.5118098258970001</c:v>
                </c:pt>
                <c:pt idx="963">
                  <c:v>1.5135092735290001</c:v>
                </c:pt>
                <c:pt idx="964">
                  <c:v>1.5152096748349999</c:v>
                </c:pt>
                <c:pt idx="965">
                  <c:v>1.5167961120610001</c:v>
                </c:pt>
                <c:pt idx="966">
                  <c:v>1.5184965133670001</c:v>
                </c:pt>
                <c:pt idx="967">
                  <c:v>1.520139694214</c:v>
                </c:pt>
                <c:pt idx="968">
                  <c:v>1.521839141846</c:v>
                </c:pt>
                <c:pt idx="969">
                  <c:v>1.5234832763670001</c:v>
                </c:pt>
                <c:pt idx="970">
                  <c:v>1.5251827239989999</c:v>
                </c:pt>
                <c:pt idx="971">
                  <c:v>1.5268263816829999</c:v>
                </c:pt>
                <c:pt idx="972">
                  <c:v>1.5285258293149999</c:v>
                </c:pt>
                <c:pt idx="973">
                  <c:v>1.5301699638370001</c:v>
                </c:pt>
                <c:pt idx="974">
                  <c:v>1.531813144684</c:v>
                </c:pt>
                <c:pt idx="975">
                  <c:v>1.533512711525</c:v>
                </c:pt>
                <c:pt idx="976">
                  <c:v>1.535156369209</c:v>
                </c:pt>
                <c:pt idx="977">
                  <c:v>1.536856770515</c:v>
                </c:pt>
                <c:pt idx="978">
                  <c:v>1.5384427309040001</c:v>
                </c:pt>
                <c:pt idx="979">
                  <c:v>1.540142655373</c:v>
                </c:pt>
                <c:pt idx="980">
                  <c:v>1.541843056679</c:v>
                </c:pt>
                <c:pt idx="981">
                  <c:v>1.5434294939040001</c:v>
                </c:pt>
                <c:pt idx="982">
                  <c:v>1.5451298952100001</c:v>
                </c:pt>
                <c:pt idx="983">
                  <c:v>1.5468293428419999</c:v>
                </c:pt>
                <c:pt idx="984">
                  <c:v>1.5485297441479999</c:v>
                </c:pt>
                <c:pt idx="985">
                  <c:v>1.550173401833</c:v>
                </c:pt>
                <c:pt idx="986">
                  <c:v>1.5518165826799999</c:v>
                </c:pt>
                <c:pt idx="987">
                  <c:v>1.5534592866900001</c:v>
                </c:pt>
                <c:pt idx="988">
                  <c:v>1.5551029443740001</c:v>
                </c:pt>
                <c:pt idx="989">
                  <c:v>1.5568033456799999</c:v>
                </c:pt>
                <c:pt idx="990">
                  <c:v>1.558446526527</c:v>
                </c:pt>
                <c:pt idx="991">
                  <c:v>1.560145974159</c:v>
                </c:pt>
                <c:pt idx="992">
                  <c:v>1.561790108681</c:v>
                </c:pt>
                <c:pt idx="993">
                  <c:v>1.563489556313</c:v>
                </c:pt>
                <c:pt idx="994">
                  <c:v>1.5651327371599999</c:v>
                </c:pt>
                <c:pt idx="995">
                  <c:v>1.5668331384659999</c:v>
                </c:pt>
                <c:pt idx="996">
                  <c:v>1.568476319313</c:v>
                </c:pt>
                <c:pt idx="997">
                  <c:v>1.570119976997</c:v>
                </c:pt>
                <c:pt idx="998">
                  <c:v>1.5718199014659999</c:v>
                </c:pt>
                <c:pt idx="999">
                  <c:v>1.5734626054759999</c:v>
                </c:pt>
                <c:pt idx="1000">
                  <c:v>1.5751067399980001</c:v>
                </c:pt>
                <c:pt idx="1001">
                  <c:v>1.5768061876299999</c:v>
                </c:pt>
                <c:pt idx="1002">
                  <c:v>1.5785065889359999</c:v>
                </c:pt>
                <c:pt idx="1003">
                  <c:v>1.5801492929459999</c:v>
                </c:pt>
                <c:pt idx="1004">
                  <c:v>1.5817362070080001</c:v>
                </c:pt>
                <c:pt idx="1005">
                  <c:v>1.583436608315</c:v>
                </c:pt>
                <c:pt idx="1006">
                  <c:v>1.5851360559459999</c:v>
                </c:pt>
                <c:pt idx="1007">
                  <c:v>1.586779713631</c:v>
                </c:pt>
                <c:pt idx="1008">
                  <c:v>1.5885363817210001</c:v>
                </c:pt>
                <c:pt idx="1009">
                  <c:v>1.5901800394059999</c:v>
                </c:pt>
                <c:pt idx="1010">
                  <c:v>1.591823220253</c:v>
                </c:pt>
                <c:pt idx="1011">
                  <c:v>1.5934664010999999</c:v>
                </c:pt>
                <c:pt idx="1012">
                  <c:v>1.5951663255690001</c:v>
                </c:pt>
                <c:pt idx="1013">
                  <c:v>1.5968099832530001</c:v>
                </c:pt>
                <c:pt idx="1014">
                  <c:v>1.598509907722</c:v>
                </c:pt>
                <c:pt idx="1015">
                  <c:v>1.600152611732</c:v>
                </c:pt>
                <c:pt idx="1016">
                  <c:v>1.6017967462539999</c:v>
                </c:pt>
                <c:pt idx="1017">
                  <c:v>1.6034394502639999</c:v>
                </c:pt>
                <c:pt idx="1018">
                  <c:v>1.6051398515699999</c:v>
                </c:pt>
                <c:pt idx="1019">
                  <c:v>1.606839299202</c:v>
                </c:pt>
                <c:pt idx="1020">
                  <c:v>1.6084834337230001</c:v>
                </c:pt>
                <c:pt idx="1021">
                  <c:v>1.610183358192</c:v>
                </c:pt>
                <c:pt idx="1022">
                  <c:v>1.611826062202</c:v>
                </c:pt>
                <c:pt idx="1023">
                  <c:v>1.6134692430499999</c:v>
                </c:pt>
                <c:pt idx="1024">
                  <c:v>1.6151691675190001</c:v>
                </c:pt>
                <c:pt idx="1025">
                  <c:v>1.6168129444120001</c:v>
                </c:pt>
                <c:pt idx="1026">
                  <c:v>1.6184566020969999</c:v>
                </c:pt>
                <c:pt idx="1027">
                  <c:v>1.6201565265660001</c:v>
                </c:pt>
                <c:pt idx="1028">
                  <c:v>1.6217992305760001</c:v>
                </c:pt>
                <c:pt idx="1029">
                  <c:v>1.62344288826</c:v>
                </c:pt>
                <c:pt idx="1030">
                  <c:v>1.6250860691069999</c:v>
                </c:pt>
                <c:pt idx="1031">
                  <c:v>1.6268427371980001</c:v>
                </c:pt>
                <c:pt idx="1032">
                  <c:v>1.6284863948820001</c:v>
                </c:pt>
                <c:pt idx="1033">
                  <c:v>1.630129575729</c:v>
                </c:pt>
                <c:pt idx="1034">
                  <c:v>1.6318299770360001</c:v>
                </c:pt>
                <c:pt idx="1035">
                  <c:v>1.633529424667</c:v>
                </c:pt>
                <c:pt idx="1036">
                  <c:v>1.6351730823520001</c:v>
                </c:pt>
                <c:pt idx="1037">
                  <c:v>1.636873006821</c:v>
                </c:pt>
                <c:pt idx="1038">
                  <c:v>1.638516664505</c:v>
                </c:pt>
                <c:pt idx="1039">
                  <c:v>1.640102624893</c:v>
                </c:pt>
                <c:pt idx="1040">
                  <c:v>1.641859769821</c:v>
                </c:pt>
                <c:pt idx="1041">
                  <c:v>1.6434466838840001</c:v>
                </c:pt>
                <c:pt idx="1042">
                  <c:v>1.6450893878940001</c:v>
                </c:pt>
                <c:pt idx="1043">
                  <c:v>1.6468465328220001</c:v>
                </c:pt>
                <c:pt idx="1044">
                  <c:v>1.6484892368320001</c:v>
                </c:pt>
                <c:pt idx="1045">
                  <c:v>1.6501896381379999</c:v>
                </c:pt>
                <c:pt idx="1046">
                  <c:v>1.6517765522000001</c:v>
                </c:pt>
                <c:pt idx="1047">
                  <c:v>1.6534759998320001</c:v>
                </c:pt>
                <c:pt idx="1048">
                  <c:v>1.6551764011379999</c:v>
                </c:pt>
                <c:pt idx="1049">
                  <c:v>1.656819581985</c:v>
                </c:pt>
                <c:pt idx="1050">
                  <c:v>1.6584632396700001</c:v>
                </c:pt>
                <c:pt idx="1051">
                  <c:v>1.660106420517</c:v>
                </c:pt>
                <c:pt idx="1052">
                  <c:v>1.661805868149</c:v>
                </c:pt>
                <c:pt idx="1053">
                  <c:v>1.6635067462919999</c:v>
                </c:pt>
                <c:pt idx="1054">
                  <c:v>1.6651494503019999</c:v>
                </c:pt>
                <c:pt idx="1055">
                  <c:v>1.666792631149</c:v>
                </c:pt>
                <c:pt idx="1056">
                  <c:v>1.668493032455</c:v>
                </c:pt>
                <c:pt idx="1057">
                  <c:v>1.670136213303</c:v>
                </c:pt>
                <c:pt idx="1058">
                  <c:v>1.671779870987</c:v>
                </c:pt>
                <c:pt idx="1059">
                  <c:v>1.673479318619</c:v>
                </c:pt>
                <c:pt idx="1060">
                  <c:v>1.675179719925</c:v>
                </c:pt>
                <c:pt idx="1061">
                  <c:v>1.6768229007719999</c:v>
                </c:pt>
                <c:pt idx="1062">
                  <c:v>1.678522825241</c:v>
                </c:pt>
                <c:pt idx="1063">
                  <c:v>1.680166482925</c:v>
                </c:pt>
                <c:pt idx="1064">
                  <c:v>1.681809663773</c:v>
                </c:pt>
                <c:pt idx="1065">
                  <c:v>1.6835095882419999</c:v>
                </c:pt>
                <c:pt idx="1066">
                  <c:v>1.685152769089</c:v>
                </c:pt>
                <c:pt idx="1067">
                  <c:v>1.6867959499359999</c:v>
                </c:pt>
                <c:pt idx="1068">
                  <c:v>1.6884963512419999</c:v>
                </c:pt>
                <c:pt idx="1069">
                  <c:v>1.6901400089259999</c:v>
                </c:pt>
                <c:pt idx="1070">
                  <c:v>1.6918394565579999</c:v>
                </c:pt>
                <c:pt idx="1071">
                  <c:v>1.693482637405</c:v>
                </c:pt>
                <c:pt idx="1072">
                  <c:v>1.6951262950899999</c:v>
                </c:pt>
                <c:pt idx="1073">
                  <c:v>1.696769475937</c:v>
                </c:pt>
                <c:pt idx="1074">
                  <c:v>1.698526144028</c:v>
                </c:pt>
                <c:pt idx="1075">
                  <c:v>1.7001698017119999</c:v>
                </c:pt>
                <c:pt idx="1076">
                  <c:v>1.701812982559</c:v>
                </c:pt>
                <c:pt idx="1077">
                  <c:v>1.7034561634059999</c:v>
                </c:pt>
                <c:pt idx="1078">
                  <c:v>1.705099821091</c:v>
                </c:pt>
                <c:pt idx="1079">
                  <c:v>1.7068564891819999</c:v>
                </c:pt>
                <c:pt idx="1080">
                  <c:v>1.708442926407</c:v>
                </c:pt>
                <c:pt idx="1081">
                  <c:v>1.710086584091</c:v>
                </c:pt>
                <c:pt idx="1082">
                  <c:v>1.711843252182</c:v>
                </c:pt>
                <c:pt idx="1083">
                  <c:v>1.7134864330290001</c:v>
                </c:pt>
                <c:pt idx="1084">
                  <c:v>1.7151296138759999</c:v>
                </c:pt>
                <c:pt idx="1085">
                  <c:v>1.716830015182</c:v>
                </c:pt>
                <c:pt idx="1086">
                  <c:v>1.7184731960299999</c:v>
                </c:pt>
                <c:pt idx="1087">
                  <c:v>1.7201726436610001</c:v>
                </c:pt>
                <c:pt idx="1088">
                  <c:v>1.7218158245090001</c:v>
                </c:pt>
                <c:pt idx="1089">
                  <c:v>1.723459482193</c:v>
                </c:pt>
                <c:pt idx="1090">
                  <c:v>1.725159406662</c:v>
                </c:pt>
                <c:pt idx="1091">
                  <c:v>1.7268025875090001</c:v>
                </c:pt>
                <c:pt idx="1092">
                  <c:v>1.728502511978</c:v>
                </c:pt>
                <c:pt idx="1093">
                  <c:v>1.730146169662</c:v>
                </c:pt>
                <c:pt idx="1094">
                  <c:v>1.7317893505099999</c:v>
                </c:pt>
                <c:pt idx="1095">
                  <c:v>1.733489751816</c:v>
                </c:pt>
                <c:pt idx="1096">
                  <c:v>1.735132455826</c:v>
                </c:pt>
                <c:pt idx="1097">
                  <c:v>1.736832857132</c:v>
                </c:pt>
                <c:pt idx="1098">
                  <c:v>1.738476514816</c:v>
                </c:pt>
                <c:pt idx="1099">
                  <c:v>1.7401196956630001</c:v>
                </c:pt>
                <c:pt idx="1100">
                  <c:v>1.7418191432950001</c:v>
                </c:pt>
                <c:pt idx="1101">
                  <c:v>1.743406534195</c:v>
                </c:pt>
                <c:pt idx="1102">
                  <c:v>1.745163202286</c:v>
                </c:pt>
                <c:pt idx="1103">
                  <c:v>1.7468631267550001</c:v>
                </c:pt>
                <c:pt idx="1104">
                  <c:v>1.74844956398</c:v>
                </c:pt>
                <c:pt idx="1105">
                  <c:v>1.750149965286</c:v>
                </c:pt>
                <c:pt idx="1106">
                  <c:v>1.751792669296</c:v>
                </c:pt>
                <c:pt idx="1107">
                  <c:v>1.753493070602</c:v>
                </c:pt>
                <c:pt idx="1108">
                  <c:v>1.75513625145</c:v>
                </c:pt>
                <c:pt idx="1109">
                  <c:v>1.756779909134</c:v>
                </c:pt>
                <c:pt idx="1110">
                  <c:v>1.758479356766</c:v>
                </c:pt>
                <c:pt idx="1111">
                  <c:v>1.76012301445</c:v>
                </c:pt>
                <c:pt idx="1112">
                  <c:v>1.761822462082</c:v>
                </c:pt>
                <c:pt idx="1113">
                  <c:v>1.763466119766</c:v>
                </c:pt>
                <c:pt idx="1114">
                  <c:v>1.765166521072</c:v>
                </c:pt>
                <c:pt idx="1115">
                  <c:v>1.766809225082</c:v>
                </c:pt>
                <c:pt idx="1116">
                  <c:v>1.768453359604</c:v>
                </c:pt>
                <c:pt idx="1117">
                  <c:v>1.770152807236</c:v>
                </c:pt>
                <c:pt idx="1118">
                  <c:v>1.77179646492</c:v>
                </c:pt>
                <c:pt idx="1119">
                  <c:v>1.7734396457670001</c:v>
                </c:pt>
                <c:pt idx="1120">
                  <c:v>1.7751400470730001</c:v>
                </c:pt>
                <c:pt idx="1121">
                  <c:v>1.7768394947049999</c:v>
                </c:pt>
                <c:pt idx="1122">
                  <c:v>1.778426408768</c:v>
                </c:pt>
                <c:pt idx="1123">
                  <c:v>1.7801258564</c:v>
                </c:pt>
                <c:pt idx="1124">
                  <c:v>1.781826257706</c:v>
                </c:pt>
                <c:pt idx="1125">
                  <c:v>1.7834701538090001</c:v>
                </c:pt>
                <c:pt idx="1126">
                  <c:v>1.785113334656</c:v>
                </c:pt>
                <c:pt idx="1127">
                  <c:v>1.786812782288</c:v>
                </c:pt>
                <c:pt idx="1128">
                  <c:v>1.788456439972</c:v>
                </c:pt>
                <c:pt idx="1129">
                  <c:v>1.790100097656</c:v>
                </c:pt>
                <c:pt idx="1130">
                  <c:v>1.791799545288</c:v>
                </c:pt>
                <c:pt idx="1131">
                  <c:v>1.793443202972</c:v>
                </c:pt>
                <c:pt idx="1132">
                  <c:v>1.795142650604</c:v>
                </c:pt>
                <c:pt idx="1133">
                  <c:v>1.796786785126</c:v>
                </c:pt>
                <c:pt idx="1134">
                  <c:v>1.798486232758</c:v>
                </c:pt>
                <c:pt idx="1135">
                  <c:v>1.8001294136049999</c:v>
                </c:pt>
                <c:pt idx="1136">
                  <c:v>1.8017730712890001</c:v>
                </c:pt>
                <c:pt idx="1137">
                  <c:v>1.803472995758</c:v>
                </c:pt>
                <c:pt idx="1138">
                  <c:v>1.805173397064</c:v>
                </c:pt>
                <c:pt idx="1139">
                  <c:v>1.8068165779109999</c:v>
                </c:pt>
                <c:pt idx="1140">
                  <c:v>1.8084592819209999</c:v>
                </c:pt>
                <c:pt idx="1141">
                  <c:v>1.810159683228</c:v>
                </c:pt>
                <c:pt idx="1142">
                  <c:v>1.8118028640749999</c:v>
                </c:pt>
                <c:pt idx="1143">
                  <c:v>1.8135032653809999</c:v>
                </c:pt>
                <c:pt idx="1144">
                  <c:v>1.8150892257689999</c:v>
                </c:pt>
                <c:pt idx="1145">
                  <c:v>1.8167328834530001</c:v>
                </c:pt>
                <c:pt idx="1146">
                  <c:v>1.81843328476</c:v>
                </c:pt>
                <c:pt idx="1147">
                  <c:v>1.8201899528500001</c:v>
                </c:pt>
                <c:pt idx="1148">
                  <c:v>1.821833133698</c:v>
                </c:pt>
                <c:pt idx="1149">
                  <c:v>1.82342004776</c:v>
                </c:pt>
                <c:pt idx="1150">
                  <c:v>1.8251767158509999</c:v>
                </c:pt>
                <c:pt idx="1151">
                  <c:v>1.8268194198609999</c:v>
                </c:pt>
                <c:pt idx="1152">
                  <c:v>1.828519821167</c:v>
                </c:pt>
                <c:pt idx="1153">
                  <c:v>1.830106258392</c:v>
                </c:pt>
                <c:pt idx="1154">
                  <c:v>1.8318061828609999</c:v>
                </c:pt>
                <c:pt idx="1155">
                  <c:v>1.833449840546</c:v>
                </c:pt>
                <c:pt idx="1156">
                  <c:v>1.8351497650149999</c:v>
                </c:pt>
                <c:pt idx="1157">
                  <c:v>1.8368492126460001</c:v>
                </c:pt>
                <c:pt idx="1158">
                  <c:v>1.838436603546</c:v>
                </c:pt>
                <c:pt idx="1159">
                  <c:v>1.8401365280149999</c:v>
                </c:pt>
                <c:pt idx="1160">
                  <c:v>1.8418364524840001</c:v>
                </c:pt>
                <c:pt idx="1161">
                  <c:v>1.8435359001160001</c:v>
                </c:pt>
                <c:pt idx="1162">
                  <c:v>1.845066547394</c:v>
                </c:pt>
                <c:pt idx="1163">
                  <c:v>1.846822738647</c:v>
                </c:pt>
                <c:pt idx="1164">
                  <c:v>1.8484659194949999</c:v>
                </c:pt>
                <c:pt idx="1165">
                  <c:v>1.850166320801</c:v>
                </c:pt>
                <c:pt idx="1166">
                  <c:v>1.851866722107</c:v>
                </c:pt>
                <c:pt idx="1167">
                  <c:v>1.8535099029540001</c:v>
                </c:pt>
                <c:pt idx="1168">
                  <c:v>1.8551526069640001</c:v>
                </c:pt>
                <c:pt idx="1169">
                  <c:v>1.8567962646480001</c:v>
                </c:pt>
                <c:pt idx="1170">
                  <c:v>1.8584399223329999</c:v>
                </c:pt>
                <c:pt idx="1171">
                  <c:v>1.860139369965</c:v>
                </c:pt>
                <c:pt idx="1172">
                  <c:v>1.861839771271</c:v>
                </c:pt>
                <c:pt idx="1173">
                  <c:v>1.863483428955</c:v>
                </c:pt>
                <c:pt idx="1174">
                  <c:v>1.865126132965</c:v>
                </c:pt>
                <c:pt idx="1175">
                  <c:v>1.8667693138120001</c:v>
                </c:pt>
                <c:pt idx="1176">
                  <c:v>1.8684693574910001</c:v>
                </c:pt>
                <c:pt idx="1177">
                  <c:v>1.8701130151750001</c:v>
                </c:pt>
                <c:pt idx="1178">
                  <c:v>1.8718134164810001</c:v>
                </c:pt>
                <c:pt idx="1179">
                  <c:v>1.87351334095</c:v>
                </c:pt>
                <c:pt idx="1180">
                  <c:v>1.8751565217970001</c:v>
                </c:pt>
                <c:pt idx="1181">
                  <c:v>1.876799702644</c:v>
                </c:pt>
                <c:pt idx="1182">
                  <c:v>1.8784433603290001</c:v>
                </c:pt>
                <c:pt idx="1183">
                  <c:v>1.880143284798</c:v>
                </c:pt>
                <c:pt idx="1184">
                  <c:v>1.88184273243</c:v>
                </c:pt>
                <c:pt idx="1185">
                  <c:v>1.8834859132770001</c:v>
                </c:pt>
                <c:pt idx="1186">
                  <c:v>1.885130047798</c:v>
                </c:pt>
                <c:pt idx="1187">
                  <c:v>1.886772751808</c:v>
                </c:pt>
                <c:pt idx="1188">
                  <c:v>1.888416409492</c:v>
                </c:pt>
                <c:pt idx="1189">
                  <c:v>1.8901730775829999</c:v>
                </c:pt>
                <c:pt idx="1190">
                  <c:v>1.89181625843</c:v>
                </c:pt>
                <c:pt idx="1191">
                  <c:v>1.8934599161150001</c:v>
                </c:pt>
                <c:pt idx="1192">
                  <c:v>1.895159840584</c:v>
                </c:pt>
                <c:pt idx="1193">
                  <c:v>1.896802544594</c:v>
                </c:pt>
                <c:pt idx="1194">
                  <c:v>1.8984466791150001</c:v>
                </c:pt>
                <c:pt idx="1195">
                  <c:v>1.900146603584</c:v>
                </c:pt>
                <c:pt idx="1196">
                  <c:v>1.901846051216</c:v>
                </c:pt>
                <c:pt idx="1197">
                  <c:v>1.9035459756849999</c:v>
                </c:pt>
                <c:pt idx="1198">
                  <c:v>1.9051333665850001</c:v>
                </c:pt>
                <c:pt idx="1199">
                  <c:v>1.906776547432</c:v>
                </c:pt>
                <c:pt idx="1200">
                  <c:v>1.908475995064</c:v>
                </c:pt>
                <c:pt idx="1201">
                  <c:v>1.9101201295850001</c:v>
                </c:pt>
                <c:pt idx="1202">
                  <c:v>1.911820054054</c:v>
                </c:pt>
                <c:pt idx="1203">
                  <c:v>1.913462758064</c:v>
                </c:pt>
                <c:pt idx="1204">
                  <c:v>1.9151626825329999</c:v>
                </c:pt>
                <c:pt idx="1205">
                  <c:v>1.916806340218</c:v>
                </c:pt>
                <c:pt idx="1206">
                  <c:v>1.9184495210650001</c:v>
                </c:pt>
                <c:pt idx="1207">
                  <c:v>1.9202061891560001</c:v>
                </c:pt>
                <c:pt idx="1208">
                  <c:v>1.92184984684</c:v>
                </c:pt>
                <c:pt idx="1209">
                  <c:v>1.9234930276869999</c:v>
                </c:pt>
                <c:pt idx="1210">
                  <c:v>1.9251934289929999</c:v>
                </c:pt>
                <c:pt idx="1211">
                  <c:v>1.9268361330029999</c:v>
                </c:pt>
                <c:pt idx="1212">
                  <c:v>1.92847931385</c:v>
                </c:pt>
                <c:pt idx="1213">
                  <c:v>1.9301797151569999</c:v>
                </c:pt>
                <c:pt idx="1214">
                  <c:v>1.931822896004</c:v>
                </c:pt>
                <c:pt idx="1215">
                  <c:v>1.933466553688</c:v>
                </c:pt>
                <c:pt idx="1216">
                  <c:v>1.9351660013200001</c:v>
                </c:pt>
                <c:pt idx="1217">
                  <c:v>1.9368664026260001</c:v>
                </c:pt>
                <c:pt idx="1218">
                  <c:v>1.9384533166889999</c:v>
                </c:pt>
                <c:pt idx="1219">
                  <c:v>1.940096497536</c:v>
                </c:pt>
                <c:pt idx="1220">
                  <c:v>1.941795945168</c:v>
                </c:pt>
                <c:pt idx="1221">
                  <c:v>1.943496346474</c:v>
                </c:pt>
                <c:pt idx="1222">
                  <c:v>1.945140004158</c:v>
                </c:pt>
                <c:pt idx="1223">
                  <c:v>1.9468394517900001</c:v>
                </c:pt>
                <c:pt idx="1224">
                  <c:v>1.9484826326369999</c:v>
                </c:pt>
                <c:pt idx="1225">
                  <c:v>1.9501262903209999</c:v>
                </c:pt>
                <c:pt idx="1226">
                  <c:v>1.951826691628</c:v>
                </c:pt>
                <c:pt idx="1227">
                  <c:v>1.9534131288529999</c:v>
                </c:pt>
                <c:pt idx="1228">
                  <c:v>1.9551697969440001</c:v>
                </c:pt>
                <c:pt idx="1229">
                  <c:v>1.9568125009540001</c:v>
                </c:pt>
                <c:pt idx="1230">
                  <c:v>1.958456158638</c:v>
                </c:pt>
                <c:pt idx="1231">
                  <c:v>1.960156083107</c:v>
                </c:pt>
                <c:pt idx="1232">
                  <c:v>1.9617997407909999</c:v>
                </c:pt>
                <c:pt idx="1233">
                  <c:v>1.963442921638</c:v>
                </c:pt>
                <c:pt idx="1234">
                  <c:v>1.965142846107</c:v>
                </c:pt>
                <c:pt idx="1235">
                  <c:v>1.9668432474140001</c:v>
                </c:pt>
                <c:pt idx="1236">
                  <c:v>1.968486428261</c:v>
                </c:pt>
                <c:pt idx="1237">
                  <c:v>1.9701291322709999</c:v>
                </c:pt>
                <c:pt idx="1238">
                  <c:v>1.971829533577</c:v>
                </c:pt>
                <c:pt idx="1239">
                  <c:v>1.973473191261</c:v>
                </c:pt>
                <c:pt idx="1240">
                  <c:v>1.975115895271</c:v>
                </c:pt>
                <c:pt idx="1241">
                  <c:v>1.9768158197400001</c:v>
                </c:pt>
                <c:pt idx="1242">
                  <c:v>1.9784594774249999</c:v>
                </c:pt>
                <c:pt idx="1243">
                  <c:v>1.9801594018940001</c:v>
                </c:pt>
                <c:pt idx="1244">
                  <c:v>1.9818598032000001</c:v>
                </c:pt>
                <c:pt idx="1245">
                  <c:v>1.9835025072100001</c:v>
                </c:pt>
                <c:pt idx="1246">
                  <c:v>1.9851461648940001</c:v>
                </c:pt>
                <c:pt idx="1247">
                  <c:v>1.9867898225780001</c:v>
                </c:pt>
                <c:pt idx="1248">
                  <c:v>1.988433003426</c:v>
                </c:pt>
                <c:pt idx="1249">
                  <c:v>1.9901334047320001</c:v>
                </c:pt>
                <c:pt idx="1250">
                  <c:v>1.9918328523640001</c:v>
                </c:pt>
                <c:pt idx="1251">
                  <c:v>1.993476033211</c:v>
                </c:pt>
                <c:pt idx="1252">
                  <c:v>1.995176434517</c:v>
                </c:pt>
                <c:pt idx="1253">
                  <c:v>1.996819138527</c:v>
                </c:pt>
                <c:pt idx="1254">
                  <c:v>1.998519539833</c:v>
                </c:pt>
                <c:pt idx="1255">
                  <c:v>2.0001065731050001</c:v>
                </c:pt>
                <c:pt idx="1256">
                  <c:v>2.0018060207369999</c:v>
                </c:pt>
                <c:pt idx="1257">
                  <c:v>2.0035059452059998</c:v>
                </c:pt>
                <c:pt idx="1258">
                  <c:v>2.0051500797270001</c:v>
                </c:pt>
                <c:pt idx="1259">
                  <c:v>2.006736516953</c:v>
                </c:pt>
                <c:pt idx="1260">
                  <c:v>2.0084931850430001</c:v>
                </c:pt>
                <c:pt idx="1261">
                  <c:v>2.0101363658909999</c:v>
                </c:pt>
                <c:pt idx="1262">
                  <c:v>2.0118367671969999</c:v>
                </c:pt>
                <c:pt idx="1263">
                  <c:v>2.0134794712069999</c:v>
                </c:pt>
                <c:pt idx="1264">
                  <c:v>2.015122652054</c:v>
                </c:pt>
                <c:pt idx="1265">
                  <c:v>2.01682305336</c:v>
                </c:pt>
                <c:pt idx="1266">
                  <c:v>2.0184662342070001</c:v>
                </c:pt>
                <c:pt idx="1267">
                  <c:v>2.0201666355130001</c:v>
                </c:pt>
                <c:pt idx="1268">
                  <c:v>2.0218093395230001</c:v>
                </c:pt>
                <c:pt idx="1269">
                  <c:v>2.023452997208</c:v>
                </c:pt>
                <c:pt idx="1270">
                  <c:v>2.0251529216769999</c:v>
                </c:pt>
                <c:pt idx="1271">
                  <c:v>2.0267965793610001</c:v>
                </c:pt>
                <c:pt idx="1272">
                  <c:v>2.02849650383</c:v>
                </c:pt>
                <c:pt idx="1273">
                  <c:v>2.0301396846770001</c:v>
                </c:pt>
                <c:pt idx="1274">
                  <c:v>2.0317828655239998</c:v>
                </c:pt>
                <c:pt idx="1275">
                  <c:v>2.0334265232090001</c:v>
                </c:pt>
                <c:pt idx="1276">
                  <c:v>2.0351831912990002</c:v>
                </c:pt>
                <c:pt idx="1277">
                  <c:v>2.036882638931</c:v>
                </c:pt>
                <c:pt idx="1278">
                  <c:v>2.038469552994</c:v>
                </c:pt>
                <c:pt idx="1279">
                  <c:v>2.0401694774629999</c:v>
                </c:pt>
                <c:pt idx="1280">
                  <c:v>2.0418131351470001</c:v>
                </c:pt>
                <c:pt idx="1281">
                  <c:v>2.0434567928309999</c:v>
                </c:pt>
                <c:pt idx="1282">
                  <c:v>2.0451567172999998</c:v>
                </c:pt>
                <c:pt idx="1283">
                  <c:v>2.046799898148</c:v>
                </c:pt>
                <c:pt idx="1284">
                  <c:v>2.0484993457790002</c:v>
                </c:pt>
                <c:pt idx="1285">
                  <c:v>2.050143003464</c:v>
                </c:pt>
                <c:pt idx="1286">
                  <c:v>2.05184340477</c:v>
                </c:pt>
                <c:pt idx="1287">
                  <c:v>2.0534865856170001</c:v>
                </c:pt>
                <c:pt idx="1288">
                  <c:v>2.0551297664639998</c:v>
                </c:pt>
                <c:pt idx="1289">
                  <c:v>2.0568292140960001</c:v>
                </c:pt>
                <c:pt idx="1290">
                  <c:v>2.058473348618</c:v>
                </c:pt>
                <c:pt idx="1291">
                  <c:v>2.0601727962490002</c:v>
                </c:pt>
                <c:pt idx="1292">
                  <c:v>2.0618159770969999</c:v>
                </c:pt>
                <c:pt idx="1293">
                  <c:v>2.0634601116179998</c:v>
                </c:pt>
                <c:pt idx="1294">
                  <c:v>2.0651600360870002</c:v>
                </c:pt>
                <c:pt idx="1295">
                  <c:v>2.0668032169339998</c:v>
                </c:pt>
                <c:pt idx="1296">
                  <c:v>2.0684463977809999</c:v>
                </c:pt>
                <c:pt idx="1297">
                  <c:v>2.070146799088</c:v>
                </c:pt>
                <c:pt idx="1298">
                  <c:v>2.0717899799350001</c:v>
                </c:pt>
                <c:pt idx="1299">
                  <c:v>2.0734894275669999</c:v>
                </c:pt>
                <c:pt idx="1300">
                  <c:v>2.0751330852510002</c:v>
                </c:pt>
                <c:pt idx="1301">
                  <c:v>2.076832532883</c:v>
                </c:pt>
                <c:pt idx="1302">
                  <c:v>2.0784766674039998</c:v>
                </c:pt>
                <c:pt idx="1303">
                  <c:v>2.0801761150360001</c:v>
                </c:pt>
                <c:pt idx="1304">
                  <c:v>2.0818192958830002</c:v>
                </c:pt>
                <c:pt idx="1305">
                  <c:v>2.083462953568</c:v>
                </c:pt>
                <c:pt idx="1306">
                  <c:v>2.0851061344150001</c:v>
                </c:pt>
                <c:pt idx="1307">
                  <c:v>2.0868628025049998</c:v>
                </c:pt>
                <c:pt idx="1308">
                  <c:v>2.0884497165679998</c:v>
                </c:pt>
                <c:pt idx="1309">
                  <c:v>2.0901496410370002</c:v>
                </c:pt>
                <c:pt idx="1310">
                  <c:v>2.0917928218839998</c:v>
                </c:pt>
                <c:pt idx="1311">
                  <c:v>2.0934932231899999</c:v>
                </c:pt>
                <c:pt idx="1312">
                  <c:v>2.0951926708220001</c:v>
                </c:pt>
                <c:pt idx="1313">
                  <c:v>2.0968368053440001</c:v>
                </c:pt>
                <c:pt idx="1314">
                  <c:v>2.0984795093540001</c:v>
                </c:pt>
                <c:pt idx="1315">
                  <c:v>2.100179433823</c:v>
                </c:pt>
                <c:pt idx="1316">
                  <c:v>2.1018230915070002</c:v>
                </c:pt>
                <c:pt idx="1317">
                  <c:v>2.103466749191</c:v>
                </c:pt>
                <c:pt idx="1318">
                  <c:v>2.1051661968230002</c:v>
                </c:pt>
                <c:pt idx="1319">
                  <c:v>2.1068093776699999</c:v>
                </c:pt>
                <c:pt idx="1320">
                  <c:v>2.1085097789759999</c:v>
                </c:pt>
                <c:pt idx="1321">
                  <c:v>2.1101534366610002</c:v>
                </c:pt>
                <c:pt idx="1322">
                  <c:v>2.111852884293</c:v>
                </c:pt>
                <c:pt idx="1323">
                  <c:v>2.1134960651400001</c:v>
                </c:pt>
                <c:pt idx="1324">
                  <c:v>2.1151397228239999</c:v>
                </c:pt>
                <c:pt idx="1325">
                  <c:v>2.1168401241299999</c:v>
                </c:pt>
                <c:pt idx="1326">
                  <c:v>2.1184828281399999</c:v>
                </c:pt>
                <c:pt idx="1327">
                  <c:v>2.1201832294459999</c:v>
                </c:pt>
                <c:pt idx="1328">
                  <c:v>2.1218264102940001</c:v>
                </c:pt>
                <c:pt idx="1329">
                  <c:v>2.1235258579249998</c:v>
                </c:pt>
                <c:pt idx="1330">
                  <c:v>2.1251695156100001</c:v>
                </c:pt>
                <c:pt idx="1331">
                  <c:v>2.1268699169160001</c:v>
                </c:pt>
                <c:pt idx="1332">
                  <c:v>2.128456354141</c:v>
                </c:pt>
                <c:pt idx="1333">
                  <c:v>2.1301558017729998</c:v>
                </c:pt>
                <c:pt idx="1334">
                  <c:v>2.1318566799159999</c:v>
                </c:pt>
                <c:pt idx="1335">
                  <c:v>2.1334998607640001</c:v>
                </c:pt>
                <c:pt idx="1336">
                  <c:v>2.1351430416110002</c:v>
                </c:pt>
                <c:pt idx="1337">
                  <c:v>2.136842489243</c:v>
                </c:pt>
                <c:pt idx="1338">
                  <c:v>2.1384866237639999</c:v>
                </c:pt>
                <c:pt idx="1339">
                  <c:v>2.1401860713960001</c:v>
                </c:pt>
                <c:pt idx="1340">
                  <c:v>2.1418292522429998</c:v>
                </c:pt>
                <c:pt idx="1341">
                  <c:v>2.1435296535489998</c:v>
                </c:pt>
                <c:pt idx="1342">
                  <c:v>2.1451160907750002</c:v>
                </c:pt>
                <c:pt idx="1343">
                  <c:v>2.1468164920809998</c:v>
                </c:pt>
                <c:pt idx="1344">
                  <c:v>2.148515939713</c:v>
                </c:pt>
                <c:pt idx="1345">
                  <c:v>2.1502158641819999</c:v>
                </c:pt>
                <c:pt idx="1346">
                  <c:v>2.151803255081</c:v>
                </c:pt>
                <c:pt idx="1347">
                  <c:v>2.1535027027129998</c:v>
                </c:pt>
                <c:pt idx="1348">
                  <c:v>2.155146360397</c:v>
                </c:pt>
                <c:pt idx="1349">
                  <c:v>2.156789064407</c:v>
                </c:pt>
                <c:pt idx="1350">
                  <c:v>2.1584894657140001</c:v>
                </c:pt>
                <c:pt idx="1351">
                  <c:v>2.160189390182</c:v>
                </c:pt>
                <c:pt idx="1352">
                  <c:v>2.161776304245</c:v>
                </c:pt>
                <c:pt idx="1353">
                  <c:v>2.1634757518769998</c:v>
                </c:pt>
                <c:pt idx="1354">
                  <c:v>2.1651761531829998</c:v>
                </c:pt>
                <c:pt idx="1355">
                  <c:v>2.1668193340299999</c:v>
                </c:pt>
                <c:pt idx="1356">
                  <c:v>2.168406248093</c:v>
                </c:pt>
                <c:pt idx="1357">
                  <c:v>2.1701629161830001</c:v>
                </c:pt>
                <c:pt idx="1358">
                  <c:v>2.1718065738679999</c:v>
                </c:pt>
                <c:pt idx="1359">
                  <c:v>2.1735060215000002</c:v>
                </c:pt>
                <c:pt idx="1360">
                  <c:v>2.1751492023469998</c:v>
                </c:pt>
                <c:pt idx="1361">
                  <c:v>2.1767933368680001</c:v>
                </c:pt>
                <c:pt idx="1362">
                  <c:v>2.1784365177149998</c:v>
                </c:pt>
                <c:pt idx="1363">
                  <c:v>2.1801927089689999</c:v>
                </c:pt>
                <c:pt idx="1364">
                  <c:v>2.181835889816</c:v>
                </c:pt>
                <c:pt idx="1365">
                  <c:v>2.1834795475009998</c:v>
                </c:pt>
                <c:pt idx="1366">
                  <c:v>2.1851799488069998</c:v>
                </c:pt>
                <c:pt idx="1367">
                  <c:v>2.1868798732760002</c:v>
                </c:pt>
                <c:pt idx="1368">
                  <c:v>2.1885230541229999</c:v>
                </c:pt>
                <c:pt idx="1369">
                  <c:v>2.1901657581329999</c:v>
                </c:pt>
                <c:pt idx="1370">
                  <c:v>2.1918661594389999</c:v>
                </c:pt>
                <c:pt idx="1371">
                  <c:v>2.1934530735019999</c:v>
                </c:pt>
                <c:pt idx="1372">
                  <c:v>2.195209741592</c:v>
                </c:pt>
                <c:pt idx="1373">
                  <c:v>2.1967961788179999</c:v>
                </c:pt>
                <c:pt idx="1374">
                  <c:v>2.1984961032869998</c:v>
                </c:pt>
                <c:pt idx="1375">
                  <c:v>2.200139284134</c:v>
                </c:pt>
                <c:pt idx="1376">
                  <c:v>2.2017827034000002</c:v>
                </c:pt>
                <c:pt idx="1377">
                  <c:v>2.2035393714899998</c:v>
                </c:pt>
                <c:pt idx="1378">
                  <c:v>2.2051830291750001</c:v>
                </c:pt>
                <c:pt idx="1379">
                  <c:v>2.2068262100220002</c:v>
                </c:pt>
                <c:pt idx="1380">
                  <c:v>2.20858335495</c:v>
                </c:pt>
                <c:pt idx="1381">
                  <c:v>2.2101693153380002</c:v>
                </c:pt>
                <c:pt idx="1382">
                  <c:v>2.2118134498600002</c:v>
                </c:pt>
                <c:pt idx="1383">
                  <c:v>2.2135133743290001</c:v>
                </c:pt>
                <c:pt idx="1384">
                  <c:v>2.2150998115539999</c:v>
                </c:pt>
                <c:pt idx="1385">
                  <c:v>2.2168564796450001</c:v>
                </c:pt>
                <c:pt idx="1386">
                  <c:v>2.2185001373289999</c:v>
                </c:pt>
                <c:pt idx="1387">
                  <c:v>2.2202000617979998</c:v>
                </c:pt>
                <c:pt idx="1388">
                  <c:v>2.2218427658080002</c:v>
                </c:pt>
                <c:pt idx="1389">
                  <c:v>2.223486423492</c:v>
                </c:pt>
                <c:pt idx="1390">
                  <c:v>2.2251300811769998</c:v>
                </c:pt>
                <c:pt idx="1391">
                  <c:v>2.2268300056460002</c:v>
                </c:pt>
                <c:pt idx="1392">
                  <c:v>2.2284731864929999</c:v>
                </c:pt>
                <c:pt idx="1393">
                  <c:v>2.2301731109620002</c:v>
                </c:pt>
                <c:pt idx="1394">
                  <c:v>2.231816768646</c:v>
                </c:pt>
                <c:pt idx="1395">
                  <c:v>2.2334599494930001</c:v>
                </c:pt>
                <c:pt idx="1396">
                  <c:v>2.2351031303409998</c:v>
                </c:pt>
                <c:pt idx="1397">
                  <c:v>2.2368035316469999</c:v>
                </c:pt>
                <c:pt idx="1398">
                  <c:v>2.2384462356569998</c:v>
                </c:pt>
                <c:pt idx="1399">
                  <c:v>2.2401461601260002</c:v>
                </c:pt>
                <c:pt idx="1400">
                  <c:v>2.2417893409729999</c:v>
                </c:pt>
                <c:pt idx="1401">
                  <c:v>2.2434892654419998</c:v>
                </c:pt>
                <c:pt idx="1402">
                  <c:v>2.245132923126</c:v>
                </c:pt>
                <c:pt idx="1403">
                  <c:v>2.2467765808109998</c:v>
                </c:pt>
                <c:pt idx="1404">
                  <c:v>2.248476028442</c:v>
                </c:pt>
                <c:pt idx="1405">
                  <c:v>2.2501764297490001</c:v>
                </c:pt>
                <c:pt idx="1406">
                  <c:v>2.2518768310550001</c:v>
                </c:pt>
                <c:pt idx="1407">
                  <c:v>2.2534627914429999</c:v>
                </c:pt>
                <c:pt idx="1408">
                  <c:v>2.2551064491270001</c:v>
                </c:pt>
                <c:pt idx="1409">
                  <c:v>2.2568631172179998</c:v>
                </c:pt>
                <c:pt idx="1410">
                  <c:v>2.2584500312809999</c:v>
                </c:pt>
                <c:pt idx="1411">
                  <c:v>2.260149478912</c:v>
                </c:pt>
                <c:pt idx="1412">
                  <c:v>2.2617926597600002</c:v>
                </c:pt>
                <c:pt idx="1413">
                  <c:v>2.2634925842290001</c:v>
                </c:pt>
                <c:pt idx="1414">
                  <c:v>2.2651929855350001</c:v>
                </c:pt>
                <c:pt idx="1415">
                  <c:v>2.2668366432189999</c:v>
                </c:pt>
                <c:pt idx="1416">
                  <c:v>2.268479824066</c:v>
                </c:pt>
                <c:pt idx="1417">
                  <c:v>2.2701230049130001</c:v>
                </c:pt>
                <c:pt idx="1418">
                  <c:v>2.271822929382</c:v>
                </c:pt>
                <c:pt idx="1419">
                  <c:v>2.2735800743099999</c:v>
                </c:pt>
                <c:pt idx="1420">
                  <c:v>2.275109767914</c:v>
                </c:pt>
                <c:pt idx="1421">
                  <c:v>2.27681016922</c:v>
                </c:pt>
                <c:pt idx="1422">
                  <c:v>2.2785100936889999</c:v>
                </c:pt>
                <c:pt idx="1423">
                  <c:v>2.280153274536</c:v>
                </c:pt>
                <c:pt idx="1424">
                  <c:v>2.2818531990049999</c:v>
                </c:pt>
                <c:pt idx="1425">
                  <c:v>2.2834968566890002</c:v>
                </c:pt>
                <c:pt idx="1426">
                  <c:v>2.2851400375369999</c:v>
                </c:pt>
                <c:pt idx="1427">
                  <c:v>2.2868399620059998</c:v>
                </c:pt>
                <c:pt idx="1428">
                  <c:v>2.2884826660159998</c:v>
                </c:pt>
                <c:pt idx="1429">
                  <c:v>2.2901263237</c:v>
                </c:pt>
                <c:pt idx="1430">
                  <c:v>2.291826725006</c:v>
                </c:pt>
                <c:pt idx="1431">
                  <c:v>2.2935261726379998</c:v>
                </c:pt>
                <c:pt idx="1432">
                  <c:v>2.295169353485</c:v>
                </c:pt>
                <c:pt idx="1433">
                  <c:v>2.2968130111690002</c:v>
                </c:pt>
                <c:pt idx="1434">
                  <c:v>2.2984561920169999</c:v>
                </c:pt>
                <c:pt idx="1435">
                  <c:v>2.3001565933229999</c:v>
                </c:pt>
                <c:pt idx="1436">
                  <c:v>2.30179977417</c:v>
                </c:pt>
                <c:pt idx="1437">
                  <c:v>2.3034992218019998</c:v>
                </c:pt>
                <c:pt idx="1438">
                  <c:v>2.3051433563230002</c:v>
                </c:pt>
                <c:pt idx="1439">
                  <c:v>2.3068432807920001</c:v>
                </c:pt>
                <c:pt idx="1440">
                  <c:v>2.3084859848020001</c:v>
                </c:pt>
                <c:pt idx="1441">
                  <c:v>2.3101296424869999</c:v>
                </c:pt>
                <c:pt idx="1442">
                  <c:v>2.3118295669559998</c:v>
                </c:pt>
                <c:pt idx="1443">
                  <c:v>2.31347322464</c:v>
                </c:pt>
                <c:pt idx="1444">
                  <c:v>2.3151726722719999</c:v>
                </c:pt>
                <c:pt idx="1445">
                  <c:v>2.3168730735779999</c:v>
                </c:pt>
                <c:pt idx="1446">
                  <c:v>2.318516254425</c:v>
                </c:pt>
                <c:pt idx="1447">
                  <c:v>2.3201599121090002</c:v>
                </c:pt>
                <c:pt idx="1448">
                  <c:v>2.321859359741</c:v>
                </c:pt>
                <c:pt idx="1449">
                  <c:v>2.3235030174259999</c:v>
                </c:pt>
                <c:pt idx="1450">
                  <c:v>2.325146198273</c:v>
                </c:pt>
                <c:pt idx="1451">
                  <c:v>2.3267898559570002</c:v>
                </c:pt>
                <c:pt idx="1452">
                  <c:v>2.3284330368039998</c:v>
                </c:pt>
                <c:pt idx="1453">
                  <c:v>2.3301329612730002</c:v>
                </c:pt>
                <c:pt idx="1454">
                  <c:v>2.331776618958</c:v>
                </c:pt>
                <c:pt idx="1455">
                  <c:v>2.3334765434269999</c:v>
                </c:pt>
                <c:pt idx="1456">
                  <c:v>2.3351192474369999</c:v>
                </c:pt>
                <c:pt idx="1457">
                  <c:v>2.336819648743</c:v>
                </c:pt>
                <c:pt idx="1458">
                  <c:v>2.3384628295900001</c:v>
                </c:pt>
                <c:pt idx="1459">
                  <c:v>2.3401632308960001</c:v>
                </c:pt>
                <c:pt idx="1460">
                  <c:v>2.3418064117430002</c:v>
                </c:pt>
                <c:pt idx="1461">
                  <c:v>2.343505859375</c:v>
                </c:pt>
                <c:pt idx="1462">
                  <c:v>2.3450932502750002</c:v>
                </c:pt>
                <c:pt idx="1463">
                  <c:v>2.3467926979059999</c:v>
                </c:pt>
                <c:pt idx="1464">
                  <c:v>2.3483796119689999</c:v>
                </c:pt>
                <c:pt idx="1465">
                  <c:v>2.3501362800600001</c:v>
                </c:pt>
                <c:pt idx="1466">
                  <c:v>2.3517799377439998</c:v>
                </c:pt>
                <c:pt idx="1467">
                  <c:v>2.3534793853760001</c:v>
                </c:pt>
                <c:pt idx="1468">
                  <c:v>2.355179309845</c:v>
                </c:pt>
                <c:pt idx="1469">
                  <c:v>2.3567667007450002</c:v>
                </c:pt>
                <c:pt idx="1470">
                  <c:v>2.3584666252140001</c:v>
                </c:pt>
                <c:pt idx="1471">
                  <c:v>2.360166549683</c:v>
                </c:pt>
                <c:pt idx="1472">
                  <c:v>2.361809253693</c:v>
                </c:pt>
                <c:pt idx="1473">
                  <c:v>2.3634533882139999</c:v>
                </c:pt>
                <c:pt idx="1474">
                  <c:v>2.3651528358460001</c:v>
                </c:pt>
                <c:pt idx="1475">
                  <c:v>2.3667397499080001</c:v>
                </c:pt>
                <c:pt idx="1476">
                  <c:v>2.368439674377</c:v>
                </c:pt>
                <c:pt idx="1477">
                  <c:v>2.370195865631</c:v>
                </c:pt>
                <c:pt idx="1478">
                  <c:v>2.3717827796940001</c:v>
                </c:pt>
                <c:pt idx="1479">
                  <c:v>2.373482704163</c:v>
                </c:pt>
                <c:pt idx="1480">
                  <c:v>2.3751826286319999</c:v>
                </c:pt>
                <c:pt idx="1481">
                  <c:v>2.3767695426939999</c:v>
                </c:pt>
                <c:pt idx="1482">
                  <c:v>2.378526210785</c:v>
                </c:pt>
                <c:pt idx="1483">
                  <c:v>2.3801698684689998</c:v>
                </c:pt>
                <c:pt idx="1484">
                  <c:v>2.3818693161010001</c:v>
                </c:pt>
                <c:pt idx="1485">
                  <c:v>2.3835129737849998</c:v>
                </c:pt>
                <c:pt idx="1486">
                  <c:v>2.3850994110110002</c:v>
                </c:pt>
                <c:pt idx="1487">
                  <c:v>2.3867998123169998</c:v>
                </c:pt>
                <c:pt idx="1488">
                  <c:v>2.388499259949</c:v>
                </c:pt>
                <c:pt idx="1489">
                  <c:v>2.3901429176329998</c:v>
                </c:pt>
                <c:pt idx="1490">
                  <c:v>2.391899585724</c:v>
                </c:pt>
                <c:pt idx="1491">
                  <c:v>2.3934860229489998</c:v>
                </c:pt>
                <c:pt idx="1492">
                  <c:v>2.3950729370119999</c:v>
                </c:pt>
                <c:pt idx="1493">
                  <c:v>2.396829605103</c:v>
                </c:pt>
                <c:pt idx="1494">
                  <c:v>2.3984727859500001</c:v>
                </c:pt>
                <c:pt idx="1495">
                  <c:v>2.4001164436339999</c:v>
                </c:pt>
                <c:pt idx="1496">
                  <c:v>2.4018158912660001</c:v>
                </c:pt>
                <c:pt idx="1497">
                  <c:v>2.4035158157350001</c:v>
                </c:pt>
                <c:pt idx="1498">
                  <c:v>2.4051599502559999</c:v>
                </c:pt>
                <c:pt idx="1499">
                  <c:v>2.4068593978880002</c:v>
                </c:pt>
                <c:pt idx="1500">
                  <c:v>2.4084463119509998</c:v>
                </c:pt>
                <c:pt idx="1501">
                  <c:v>2.410145759583</c:v>
                </c:pt>
                <c:pt idx="1502">
                  <c:v>2.4117894172669998</c:v>
                </c:pt>
                <c:pt idx="1503">
                  <c:v>2.413433074951</c:v>
                </c:pt>
                <c:pt idx="1504">
                  <c:v>2.4150762557980001</c:v>
                </c:pt>
                <c:pt idx="1505">
                  <c:v>2.4168324470520002</c:v>
                </c:pt>
                <c:pt idx="1506">
                  <c:v>2.4184198379519999</c:v>
                </c:pt>
                <c:pt idx="1507">
                  <c:v>2.4201197624209998</c:v>
                </c:pt>
                <c:pt idx="1508">
                  <c:v>2.421819210052</c:v>
                </c:pt>
                <c:pt idx="1509">
                  <c:v>2.4234633445739999</c:v>
                </c:pt>
                <c:pt idx="1510">
                  <c:v>2.4251060485839999</c:v>
                </c:pt>
                <c:pt idx="1511">
                  <c:v>2.4268064498899999</c:v>
                </c:pt>
                <c:pt idx="1512">
                  <c:v>2.4284491538999999</c:v>
                </c:pt>
                <c:pt idx="1513">
                  <c:v>2.4302058219910001</c:v>
                </c:pt>
                <c:pt idx="1514">
                  <c:v>2.4317927360530001</c:v>
                </c:pt>
                <c:pt idx="1515">
                  <c:v>2.433492660522</c:v>
                </c:pt>
                <c:pt idx="1516">
                  <c:v>2.4351925849909999</c:v>
                </c:pt>
                <c:pt idx="1517">
                  <c:v>2.4368362426760002</c:v>
                </c:pt>
                <c:pt idx="1518">
                  <c:v>2.43847990036</c:v>
                </c:pt>
                <c:pt idx="1519">
                  <c:v>2.4400663375849998</c:v>
                </c:pt>
                <c:pt idx="1520">
                  <c:v>2.441823005676</c:v>
                </c:pt>
                <c:pt idx="1521">
                  <c:v>2.4435224533080002</c:v>
                </c:pt>
                <c:pt idx="1522">
                  <c:v>2.4451098442079999</c:v>
                </c:pt>
                <c:pt idx="1523">
                  <c:v>2.4468092918400002</c:v>
                </c:pt>
                <c:pt idx="1524">
                  <c:v>2.4484524726869998</c:v>
                </c:pt>
                <c:pt idx="1525">
                  <c:v>2.4501528739929999</c:v>
                </c:pt>
                <c:pt idx="1526">
                  <c:v>2.4517962932590001</c:v>
                </c:pt>
                <c:pt idx="1527">
                  <c:v>2.4534966945650001</c:v>
                </c:pt>
                <c:pt idx="1528">
                  <c:v>2.4551398754120002</c:v>
                </c:pt>
                <c:pt idx="1529">
                  <c:v>2.456839323044</c:v>
                </c:pt>
                <c:pt idx="1530">
                  <c:v>2.4584262371059999</c:v>
                </c:pt>
                <c:pt idx="1531">
                  <c:v>2.4601261615749999</c:v>
                </c:pt>
                <c:pt idx="1532">
                  <c:v>2.4618260860440002</c:v>
                </c:pt>
                <c:pt idx="1533">
                  <c:v>2.4634697437290001</c:v>
                </c:pt>
                <c:pt idx="1534">
                  <c:v>2.4651129245760002</c:v>
                </c:pt>
                <c:pt idx="1535">
                  <c:v>2.4668133258820002</c:v>
                </c:pt>
                <c:pt idx="1536">
                  <c:v>2.4684565067289999</c:v>
                </c:pt>
                <c:pt idx="1537">
                  <c:v>2.4701559543610001</c:v>
                </c:pt>
                <c:pt idx="1538">
                  <c:v>2.4717996120449999</c:v>
                </c:pt>
                <c:pt idx="1539">
                  <c:v>2.473442792892</c:v>
                </c:pt>
                <c:pt idx="1540">
                  <c:v>2.4751431941990001</c:v>
                </c:pt>
                <c:pt idx="1541">
                  <c:v>2.4767863750460002</c:v>
                </c:pt>
                <c:pt idx="1542">
                  <c:v>2.4784862995150001</c:v>
                </c:pt>
                <c:pt idx="1543">
                  <c:v>2.480186223984</c:v>
                </c:pt>
                <c:pt idx="1544">
                  <c:v>2.481773138046</c:v>
                </c:pt>
                <c:pt idx="1545">
                  <c:v>2.4834725856780002</c:v>
                </c:pt>
                <c:pt idx="1546">
                  <c:v>2.4851167202000002</c:v>
                </c:pt>
                <c:pt idx="1547">
                  <c:v>2.4868166446690001</c:v>
                </c:pt>
                <c:pt idx="1548">
                  <c:v>2.4884598255160002</c:v>
                </c:pt>
                <c:pt idx="1549">
                  <c:v>2.490159273148</c:v>
                </c:pt>
                <c:pt idx="1550">
                  <c:v>2.491859674454</c:v>
                </c:pt>
                <c:pt idx="1551">
                  <c:v>2.4935028553010001</c:v>
                </c:pt>
                <c:pt idx="1552">
                  <c:v>2.4951465129849999</c:v>
                </c:pt>
                <c:pt idx="1553">
                  <c:v>2.496789693832</c:v>
                </c:pt>
                <c:pt idx="1554">
                  <c:v>2.4984896183009999</c:v>
                </c:pt>
                <c:pt idx="1555">
                  <c:v>2.500190019608</c:v>
                </c:pt>
                <c:pt idx="1556">
                  <c:v>2.5017764568329999</c:v>
                </c:pt>
                <c:pt idx="1557">
                  <c:v>2.5034201145170001</c:v>
                </c:pt>
                <c:pt idx="1558">
                  <c:v>2.5051767826079998</c:v>
                </c:pt>
                <c:pt idx="1559">
                  <c:v>2.5068199634549999</c:v>
                </c:pt>
                <c:pt idx="1560">
                  <c:v>2.508463144302</c:v>
                </c:pt>
                <c:pt idx="1561">
                  <c:v>2.5101630687709999</c:v>
                </c:pt>
                <c:pt idx="1562">
                  <c:v>2.5118629932399998</c:v>
                </c:pt>
                <c:pt idx="1563">
                  <c:v>2.5135066509250001</c:v>
                </c:pt>
                <c:pt idx="1564">
                  <c:v>2.51509308815</c:v>
                </c:pt>
                <c:pt idx="1565">
                  <c:v>2.5167925357819998</c:v>
                </c:pt>
                <c:pt idx="1566">
                  <c:v>2.5184934139249999</c:v>
                </c:pt>
                <c:pt idx="1567">
                  <c:v>2.5201928615570002</c:v>
                </c:pt>
                <c:pt idx="1568">
                  <c:v>2.5218365192409999</c:v>
                </c:pt>
                <c:pt idx="1569">
                  <c:v>2.5234797000890001</c:v>
                </c:pt>
                <c:pt idx="1570">
                  <c:v>2.5251228809359998</c:v>
                </c:pt>
                <c:pt idx="1571">
                  <c:v>2.5268232822419998</c:v>
                </c:pt>
                <c:pt idx="1572">
                  <c:v>2.5285227298740001</c:v>
                </c:pt>
                <c:pt idx="1573">
                  <c:v>2.5301663875579998</c:v>
                </c:pt>
                <c:pt idx="1574">
                  <c:v>2.531810045242</c:v>
                </c:pt>
                <c:pt idx="1575">
                  <c:v>2.533452749252</c:v>
                </c:pt>
                <c:pt idx="1576">
                  <c:v>2.5351531505580001</c:v>
                </c:pt>
                <c:pt idx="1577">
                  <c:v>2.5367958545680001</c:v>
                </c:pt>
                <c:pt idx="1578">
                  <c:v>2.5385525226590002</c:v>
                </c:pt>
                <c:pt idx="1579">
                  <c:v>2.5401394367219998</c:v>
                </c:pt>
                <c:pt idx="1580">
                  <c:v>2.5418393611910002</c:v>
                </c:pt>
                <c:pt idx="1581">
                  <c:v>2.5435392856600001</c:v>
                </c:pt>
                <c:pt idx="1582">
                  <c:v>2.5451266765590002</c:v>
                </c:pt>
                <c:pt idx="1583">
                  <c:v>2.546826124191</c:v>
                </c:pt>
                <c:pt idx="1584">
                  <c:v>2.5484693050380001</c:v>
                </c:pt>
                <c:pt idx="1585">
                  <c:v>2.5501697063450002</c:v>
                </c:pt>
                <c:pt idx="1586">
                  <c:v>2.5518691539759999</c:v>
                </c:pt>
                <c:pt idx="1587">
                  <c:v>2.5534560680389999</c:v>
                </c:pt>
                <c:pt idx="1588">
                  <c:v>2.5551559925079999</c:v>
                </c:pt>
                <c:pt idx="1589">
                  <c:v>2.5568559169770002</c:v>
                </c:pt>
                <c:pt idx="1590">
                  <c:v>2.5585000514980001</c:v>
                </c:pt>
                <c:pt idx="1591">
                  <c:v>2.5601432323459998</c:v>
                </c:pt>
                <c:pt idx="1592">
                  <c:v>2.5617864131929999</c:v>
                </c:pt>
                <c:pt idx="1593">
                  <c:v>2.5635426044459999</c:v>
                </c:pt>
                <c:pt idx="1594">
                  <c:v>2.5651862621310002</c:v>
                </c:pt>
                <c:pt idx="1595">
                  <c:v>2.566829919815</c:v>
                </c:pt>
                <c:pt idx="1596">
                  <c:v>2.5684731006620001</c:v>
                </c:pt>
                <c:pt idx="1597">
                  <c:v>2.5701725482939999</c:v>
                </c:pt>
                <c:pt idx="1598">
                  <c:v>2.5718166828159998</c:v>
                </c:pt>
                <c:pt idx="1599">
                  <c:v>2.573516130447</c:v>
                </c:pt>
                <c:pt idx="1600">
                  <c:v>2.5751597881319999</c:v>
                </c:pt>
                <c:pt idx="1601">
                  <c:v>2.576802968979</c:v>
                </c:pt>
                <c:pt idx="1602">
                  <c:v>2.5783898830409999</c:v>
                </c:pt>
                <c:pt idx="1603">
                  <c:v>2.5802028179169998</c:v>
                </c:pt>
                <c:pt idx="1604">
                  <c:v>2.5818459987639999</c:v>
                </c:pt>
                <c:pt idx="1605">
                  <c:v>2.5834896564480001</c:v>
                </c:pt>
                <c:pt idx="1606">
                  <c:v>2.5851900577550002</c:v>
                </c:pt>
                <c:pt idx="1607">
                  <c:v>2.5868327617650002</c:v>
                </c:pt>
                <c:pt idx="1608">
                  <c:v>2.5885331630709998</c:v>
                </c:pt>
                <c:pt idx="1609">
                  <c:v>2.5901763439179999</c:v>
                </c:pt>
                <c:pt idx="1610">
                  <c:v>2.591819524765</c:v>
                </c:pt>
                <c:pt idx="1611">
                  <c:v>2.5934631824490002</c:v>
                </c:pt>
                <c:pt idx="1612">
                  <c:v>2.5952193737029998</c:v>
                </c:pt>
                <c:pt idx="1613">
                  <c:v>2.5968625545499999</c:v>
                </c:pt>
                <c:pt idx="1614">
                  <c:v>2.5985062122340001</c:v>
                </c:pt>
                <c:pt idx="1615">
                  <c:v>2.600149869919</c:v>
                </c:pt>
                <c:pt idx="1616">
                  <c:v>2.6018493175509998</c:v>
                </c:pt>
                <c:pt idx="1617">
                  <c:v>2.6034924983979999</c:v>
                </c:pt>
                <c:pt idx="1618">
                  <c:v>2.605193376541</c:v>
                </c:pt>
                <c:pt idx="1619">
                  <c:v>2.6068365573880001</c:v>
                </c:pt>
                <c:pt idx="1620">
                  <c:v>2.6084792613980001</c:v>
                </c:pt>
                <c:pt idx="1621">
                  <c:v>2.6101233959200001</c:v>
                </c:pt>
                <c:pt idx="1622">
                  <c:v>2.6118228435519999</c:v>
                </c:pt>
                <c:pt idx="1623">
                  <c:v>2.6134665012360001</c:v>
                </c:pt>
                <c:pt idx="1624">
                  <c:v>2.6151659488679999</c:v>
                </c:pt>
                <c:pt idx="1625">
                  <c:v>2.6168096065520001</c:v>
                </c:pt>
                <c:pt idx="1626">
                  <c:v>2.6185100078580001</c:v>
                </c:pt>
                <c:pt idx="1627">
                  <c:v>2.6201531887049998</c:v>
                </c:pt>
                <c:pt idx="1628">
                  <c:v>2.6218526363370001</c:v>
                </c:pt>
                <c:pt idx="1629">
                  <c:v>2.6234962940219999</c:v>
                </c:pt>
                <c:pt idx="1630">
                  <c:v>2.6251399517060001</c:v>
                </c:pt>
                <c:pt idx="1631">
                  <c:v>2.6268393993379999</c:v>
                </c:pt>
                <c:pt idx="1632">
                  <c:v>2.6284830570220001</c:v>
                </c:pt>
                <c:pt idx="1633">
                  <c:v>2.6301262378689998</c:v>
                </c:pt>
                <c:pt idx="1634">
                  <c:v>2.63188290596</c:v>
                </c:pt>
                <c:pt idx="1635">
                  <c:v>2.633469820023</c:v>
                </c:pt>
                <c:pt idx="1636">
                  <c:v>2.6351692676540002</c:v>
                </c:pt>
                <c:pt idx="1637">
                  <c:v>2.636812925339</c:v>
                </c:pt>
                <c:pt idx="1638">
                  <c:v>2.6385128498079999</c:v>
                </c:pt>
                <c:pt idx="1639">
                  <c:v>2.640156030655</c:v>
                </c:pt>
                <c:pt idx="1640">
                  <c:v>2.6418564319610001</c:v>
                </c:pt>
                <c:pt idx="1641">
                  <c:v>2.6434996128080002</c:v>
                </c:pt>
                <c:pt idx="1642">
                  <c:v>2.64519906044</c:v>
                </c:pt>
                <c:pt idx="1643">
                  <c:v>2.6468431949619999</c:v>
                </c:pt>
                <c:pt idx="1644">
                  <c:v>2.6484858989719999</c:v>
                </c:pt>
                <c:pt idx="1645">
                  <c:v>2.650129079819</c:v>
                </c:pt>
                <c:pt idx="1646">
                  <c:v>2.6518294811250001</c:v>
                </c:pt>
                <c:pt idx="1647">
                  <c:v>2.6535298824310001</c:v>
                </c:pt>
                <c:pt idx="1648">
                  <c:v>2.6551725864410001</c:v>
                </c:pt>
                <c:pt idx="1649">
                  <c:v>2.6568157672880002</c:v>
                </c:pt>
                <c:pt idx="1650">
                  <c:v>2.6584599018100001</c:v>
                </c:pt>
                <c:pt idx="1651">
                  <c:v>2.6601598262790001</c:v>
                </c:pt>
                <c:pt idx="1652">
                  <c:v>2.6618592739109999</c:v>
                </c:pt>
                <c:pt idx="1653">
                  <c:v>2.663502454758</c:v>
                </c:pt>
                <c:pt idx="1654">
                  <c:v>2.6651465892789998</c:v>
                </c:pt>
                <c:pt idx="1655">
                  <c:v>2.6668460369110001</c:v>
                </c:pt>
                <c:pt idx="1656">
                  <c:v>2.6684896945949999</c:v>
                </c:pt>
                <c:pt idx="1657">
                  <c:v>2.6701891422270001</c:v>
                </c:pt>
                <c:pt idx="1658">
                  <c:v>2.6718327999109999</c:v>
                </c:pt>
                <c:pt idx="1659">
                  <c:v>2.6734759807590001</c:v>
                </c:pt>
                <c:pt idx="1660">
                  <c:v>2.6751763820650001</c:v>
                </c:pt>
                <c:pt idx="1661">
                  <c:v>2.6768195629120002</c:v>
                </c:pt>
                <c:pt idx="1662">
                  <c:v>2.6784627437589998</c:v>
                </c:pt>
                <c:pt idx="1663">
                  <c:v>2.6801631450649999</c:v>
                </c:pt>
                <c:pt idx="1664">
                  <c:v>2.6818058490749999</c:v>
                </c:pt>
                <c:pt idx="1665">
                  <c:v>2.6834499835969998</c:v>
                </c:pt>
                <c:pt idx="1666">
                  <c:v>2.6850931644439999</c:v>
                </c:pt>
                <c:pt idx="1667">
                  <c:v>2.686736345291</c:v>
                </c:pt>
                <c:pt idx="1668">
                  <c:v>2.6884925365450001</c:v>
                </c:pt>
                <c:pt idx="1669">
                  <c:v>2.690192461014</c:v>
                </c:pt>
                <c:pt idx="1670">
                  <c:v>2.6917798519130001</c:v>
                </c:pt>
                <c:pt idx="1671">
                  <c:v>2.693479776382</c:v>
                </c:pt>
                <c:pt idx="1672">
                  <c:v>2.6951792240139998</c:v>
                </c:pt>
                <c:pt idx="1673">
                  <c:v>2.6968228816990001</c:v>
                </c:pt>
                <c:pt idx="1674">
                  <c:v>2.698522806168</c:v>
                </c:pt>
                <c:pt idx="1675">
                  <c:v>2.70010972023</c:v>
                </c:pt>
                <c:pt idx="1676">
                  <c:v>2.7018096446989999</c:v>
                </c:pt>
                <c:pt idx="1677">
                  <c:v>2.7034530639650001</c:v>
                </c:pt>
                <c:pt idx="1678">
                  <c:v>2.7051525115969999</c:v>
                </c:pt>
                <c:pt idx="1679">
                  <c:v>2.70685338974</c:v>
                </c:pt>
                <c:pt idx="1680">
                  <c:v>2.7084393501280002</c:v>
                </c:pt>
                <c:pt idx="1681">
                  <c:v>2.7101960182189999</c:v>
                </c:pt>
                <c:pt idx="1682">
                  <c:v>2.7118396759030001</c:v>
                </c:pt>
                <c:pt idx="1683">
                  <c:v>2.7135400772090001</c:v>
                </c:pt>
                <c:pt idx="1684">
                  <c:v>2.715126037598</c:v>
                </c:pt>
                <c:pt idx="1685">
                  <c:v>2.716826438904</c:v>
                </c:pt>
                <c:pt idx="1686">
                  <c:v>2.7184700965880002</c:v>
                </c:pt>
                <c:pt idx="1687">
                  <c:v>2.7201700210570001</c:v>
                </c:pt>
                <c:pt idx="1688">
                  <c:v>2.7218127250670001</c:v>
                </c:pt>
                <c:pt idx="1689">
                  <c:v>2.7234559059140002</c:v>
                </c:pt>
                <c:pt idx="1690">
                  <c:v>2.7251563072199998</c:v>
                </c:pt>
                <c:pt idx="1691">
                  <c:v>2.726459741592</c:v>
                </c:pt>
                <c:pt idx="1692">
                  <c:v>2.7269134521480001</c:v>
                </c:pt>
                <c:pt idx="1693">
                  <c:v>2.7270267009740001</c:v>
                </c:pt>
                <c:pt idx="1694">
                  <c:v>2.7270267009740001</c:v>
                </c:pt>
                <c:pt idx="1695">
                  <c:v>2.7270834445949999</c:v>
                </c:pt>
                <c:pt idx="1696">
                  <c:v>2.7270834445949999</c:v>
                </c:pt>
                <c:pt idx="1697">
                  <c:v>2.7270834445949999</c:v>
                </c:pt>
                <c:pt idx="1698">
                  <c:v>2.7270269393920001</c:v>
                </c:pt>
                <c:pt idx="1699">
                  <c:v>2.7270267009740001</c:v>
                </c:pt>
                <c:pt idx="1700">
                  <c:v>2.7270267009740001</c:v>
                </c:pt>
                <c:pt idx="1701">
                  <c:v>2.7270267009740001</c:v>
                </c:pt>
              </c:numCache>
            </c:numRef>
          </c:xVal>
          <c:yVal>
            <c:numRef>
              <c:f>'Sheet1 (2)'!$P$4:$P$10000</c:f>
              <c:numCache>
                <c:formatCode>General</c:formatCode>
                <c:ptCount val="9997"/>
                <c:pt idx="0">
                  <c:v>2.482748031616E-2</c:v>
                </c:pt>
                <c:pt idx="1">
                  <c:v>2.4912475585940001E-2</c:v>
                </c:pt>
                <c:pt idx="2">
                  <c:v>2.500436019897E-2</c:v>
                </c:pt>
                <c:pt idx="3">
                  <c:v>2.5076999664310002E-2</c:v>
                </c:pt>
                <c:pt idx="4">
                  <c:v>2.5123493194580002E-2</c:v>
                </c:pt>
                <c:pt idx="5">
                  <c:v>2.520512771606E-2</c:v>
                </c:pt>
                <c:pt idx="6">
                  <c:v>2.524096679688E-2</c:v>
                </c:pt>
                <c:pt idx="7">
                  <c:v>2.53155670166E-2</c:v>
                </c:pt>
                <c:pt idx="8">
                  <c:v>2.534686470032E-2</c:v>
                </c:pt>
                <c:pt idx="9">
                  <c:v>2.5427110672E-2</c:v>
                </c:pt>
                <c:pt idx="10">
                  <c:v>2.55387134552E-2</c:v>
                </c:pt>
                <c:pt idx="11">
                  <c:v>2.5649169921879999E-2</c:v>
                </c:pt>
                <c:pt idx="12">
                  <c:v>2.583221435547E-2</c:v>
                </c:pt>
                <c:pt idx="13">
                  <c:v>2.6060485839839997E-2</c:v>
                </c:pt>
                <c:pt idx="14">
                  <c:v>2.6357849121089998E-2</c:v>
                </c:pt>
                <c:pt idx="15">
                  <c:v>2.6753967285160003E-2</c:v>
                </c:pt>
                <c:pt idx="16">
                  <c:v>2.7166442871089998E-2</c:v>
                </c:pt>
                <c:pt idx="17">
                  <c:v>2.7686706542970001E-2</c:v>
                </c:pt>
                <c:pt idx="18">
                  <c:v>2.8192077636719999E-2</c:v>
                </c:pt>
                <c:pt idx="19">
                  <c:v>2.874237060547E-2</c:v>
                </c:pt>
                <c:pt idx="20">
                  <c:v>2.9357360839839999E-2</c:v>
                </c:pt>
                <c:pt idx="21">
                  <c:v>2.9993591308589997E-2</c:v>
                </c:pt>
                <c:pt idx="22">
                  <c:v>3.069110107422E-2</c:v>
                </c:pt>
                <c:pt idx="23">
                  <c:v>3.154845619202E-2</c:v>
                </c:pt>
                <c:pt idx="24">
                  <c:v>3.2374137878420001E-2</c:v>
                </c:pt>
                <c:pt idx="25">
                  <c:v>3.3245719909669999E-2</c:v>
                </c:pt>
                <c:pt idx="26">
                  <c:v>3.4128532409670002E-2</c:v>
                </c:pt>
                <c:pt idx="27">
                  <c:v>3.515099334717E-2</c:v>
                </c:pt>
                <c:pt idx="28">
                  <c:v>3.6088005065919998E-2</c:v>
                </c:pt>
                <c:pt idx="29">
                  <c:v>3.7150505065919999E-2</c:v>
                </c:pt>
                <c:pt idx="30">
                  <c:v>3.8260856628419999E-2</c:v>
                </c:pt>
                <c:pt idx="31">
                  <c:v>3.9419548034670002E-2</c:v>
                </c:pt>
                <c:pt idx="32">
                  <c:v>4.0568473815919999E-2</c:v>
                </c:pt>
                <c:pt idx="33">
                  <c:v>4.187364959717E-2</c:v>
                </c:pt>
                <c:pt idx="34">
                  <c:v>4.309142303467E-2</c:v>
                </c:pt>
                <c:pt idx="35">
                  <c:v>4.4341911315920003E-2</c:v>
                </c:pt>
                <c:pt idx="36">
                  <c:v>4.5586540222169999E-2</c:v>
                </c:pt>
                <c:pt idx="37">
                  <c:v>4.6971305847169999E-2</c:v>
                </c:pt>
                <c:pt idx="38">
                  <c:v>4.8408317565919998E-2</c:v>
                </c:pt>
                <c:pt idx="39">
                  <c:v>4.9953239440919998E-2</c:v>
                </c:pt>
                <c:pt idx="40">
                  <c:v>5.138780975342E-2</c:v>
                </c:pt>
                <c:pt idx="41">
                  <c:v>5.3019645690919999E-2</c:v>
                </c:pt>
                <c:pt idx="42">
                  <c:v>5.4591911315919998E-2</c:v>
                </c:pt>
                <c:pt idx="43">
                  <c:v>5.6363395690919998E-2</c:v>
                </c:pt>
                <c:pt idx="44">
                  <c:v>5.8046989440920002E-2</c:v>
                </c:pt>
                <c:pt idx="45">
                  <c:v>5.9523551940920003E-2</c:v>
                </c:pt>
                <c:pt idx="46">
                  <c:v>6.1589958190920002E-2</c:v>
                </c:pt>
                <c:pt idx="47">
                  <c:v>6.3408317565919997E-2</c:v>
                </c:pt>
                <c:pt idx="48">
                  <c:v>6.5211051940920001E-2</c:v>
                </c:pt>
                <c:pt idx="49">
                  <c:v>6.7020622253419995E-2</c:v>
                </c:pt>
                <c:pt idx="50">
                  <c:v>6.8859489440920005E-2</c:v>
                </c:pt>
                <c:pt idx="51">
                  <c:v>7.0706169128419996E-2</c:v>
                </c:pt>
                <c:pt idx="52">
                  <c:v>7.2638786315919995E-2</c:v>
                </c:pt>
                <c:pt idx="53">
                  <c:v>7.4523551940920002E-2</c:v>
                </c:pt>
                <c:pt idx="54">
                  <c:v>7.6697380065920001E-2</c:v>
                </c:pt>
                <c:pt idx="55">
                  <c:v>7.8497184753420005E-2</c:v>
                </c:pt>
                <c:pt idx="56">
                  <c:v>8.0650505065920003E-2</c:v>
                </c:pt>
                <c:pt idx="57">
                  <c:v>8.2642692565919995E-2</c:v>
                </c:pt>
                <c:pt idx="58">
                  <c:v>8.4684684753420003E-2</c:v>
                </c:pt>
                <c:pt idx="59">
                  <c:v>8.6828239440919996E-2</c:v>
                </c:pt>
                <c:pt idx="60">
                  <c:v>8.8926872253419997E-2</c:v>
                </c:pt>
                <c:pt idx="61">
                  <c:v>9.1115348815919997E-2</c:v>
                </c:pt>
                <c:pt idx="62">
                  <c:v>9.3307731628420001E-2</c:v>
                </c:pt>
                <c:pt idx="63">
                  <c:v>9.5723747253420005E-2</c:v>
                </c:pt>
                <c:pt idx="64">
                  <c:v>9.8167106628420001E-2</c:v>
                </c:pt>
                <c:pt idx="65">
                  <c:v>0.10064757537840001</c:v>
                </c:pt>
                <c:pt idx="66">
                  <c:v>0.1031456222534</c:v>
                </c:pt>
                <c:pt idx="67">
                  <c:v>0.10573058319090001</c:v>
                </c:pt>
                <c:pt idx="68">
                  <c:v>0.10848839569090001</c:v>
                </c:pt>
                <c:pt idx="69">
                  <c:v>0.1112169113159</c:v>
                </c:pt>
                <c:pt idx="70">
                  <c:v>0.1140860519409</c:v>
                </c:pt>
                <c:pt idx="71">
                  <c:v>0.11708409881590001</c:v>
                </c:pt>
                <c:pt idx="72">
                  <c:v>0.12014073944090001</c:v>
                </c:pt>
                <c:pt idx="73">
                  <c:v>0.1233693847656</c:v>
                </c:pt>
                <c:pt idx="74">
                  <c:v>0.12667602539059999</c:v>
                </c:pt>
                <c:pt idx="75">
                  <c:v>0.1300256347656</c:v>
                </c:pt>
                <c:pt idx="76">
                  <c:v>0.13340649414059999</c:v>
                </c:pt>
                <c:pt idx="77">
                  <c:v>0.13703735351559998</c:v>
                </c:pt>
                <c:pt idx="78">
                  <c:v>0.14091430664059998</c:v>
                </c:pt>
                <c:pt idx="79">
                  <c:v>0.14467016601559998</c:v>
                </c:pt>
                <c:pt idx="80">
                  <c:v>0.14867016601559999</c:v>
                </c:pt>
                <c:pt idx="81">
                  <c:v>0.1526779785156</c:v>
                </c:pt>
                <c:pt idx="82">
                  <c:v>0.15687719726559998</c:v>
                </c:pt>
                <c:pt idx="83">
                  <c:v>0.16123852539059999</c:v>
                </c:pt>
                <c:pt idx="84">
                  <c:v>0.16578735351559998</c:v>
                </c:pt>
                <c:pt idx="85">
                  <c:v>0.17042797851559999</c:v>
                </c:pt>
                <c:pt idx="86">
                  <c:v>0.17539868164059999</c:v>
                </c:pt>
                <c:pt idx="87">
                  <c:v>0.18051196289059998</c:v>
                </c:pt>
                <c:pt idx="88">
                  <c:v>0.1857072753906</c:v>
                </c:pt>
                <c:pt idx="89">
                  <c:v>0.19113696289059998</c:v>
                </c:pt>
                <c:pt idx="90">
                  <c:v>0.1970354003906</c:v>
                </c:pt>
                <c:pt idx="91">
                  <c:v>0.2027619628906</c:v>
                </c:pt>
                <c:pt idx="92">
                  <c:v>0.20885180664059999</c:v>
                </c:pt>
                <c:pt idx="93">
                  <c:v>0.2151018066406</c:v>
                </c:pt>
                <c:pt idx="94">
                  <c:v>0.22171899414059998</c:v>
                </c:pt>
                <c:pt idx="95">
                  <c:v>0.2283674316406</c:v>
                </c:pt>
                <c:pt idx="96">
                  <c:v>0.23517211914059999</c:v>
                </c:pt>
                <c:pt idx="97">
                  <c:v>0.24215649414059998</c:v>
                </c:pt>
                <c:pt idx="98">
                  <c:v>0.24925415039059998</c:v>
                </c:pt>
                <c:pt idx="99">
                  <c:v>0.25645727539059998</c:v>
                </c:pt>
                <c:pt idx="100">
                  <c:v>0.2637502441406</c:v>
                </c:pt>
                <c:pt idx="101">
                  <c:v>0.27182055664060001</c:v>
                </c:pt>
                <c:pt idx="102">
                  <c:v>0.27948852539059998</c:v>
                </c:pt>
                <c:pt idx="103">
                  <c:v>0.28746118164059997</c:v>
                </c:pt>
                <c:pt idx="104">
                  <c:v>0.29543383789060002</c:v>
                </c:pt>
                <c:pt idx="105">
                  <c:v>0.30394946289059999</c:v>
                </c:pt>
                <c:pt idx="106">
                  <c:v>0.31234790039060001</c:v>
                </c:pt>
                <c:pt idx="107">
                  <c:v>0.32061352539060001</c:v>
                </c:pt>
                <c:pt idx="108">
                  <c:v>0.3293088378906</c:v>
                </c:pt>
                <c:pt idx="109">
                  <c:v>0.3379689941406</c:v>
                </c:pt>
                <c:pt idx="110">
                  <c:v>0.34667993164060001</c:v>
                </c:pt>
                <c:pt idx="111">
                  <c:v>0.35573071289059999</c:v>
                </c:pt>
                <c:pt idx="112">
                  <c:v>0.36426196289059998</c:v>
                </c:pt>
                <c:pt idx="113">
                  <c:v>0.37323852539059998</c:v>
                </c:pt>
                <c:pt idx="114">
                  <c:v>0.38223461914059997</c:v>
                </c:pt>
                <c:pt idx="115">
                  <c:v>0.39123461914059998</c:v>
                </c:pt>
                <c:pt idx="116">
                  <c:v>0.40032055664060001</c:v>
                </c:pt>
                <c:pt idx="117">
                  <c:v>0.40976586914059998</c:v>
                </c:pt>
                <c:pt idx="118">
                  <c:v>0.41859008789059998</c:v>
                </c:pt>
                <c:pt idx="119">
                  <c:v>0.42784399414059998</c:v>
                </c:pt>
                <c:pt idx="120">
                  <c:v>0.43712133789059998</c:v>
                </c:pt>
                <c:pt idx="121">
                  <c:v>0.44649243164059998</c:v>
                </c:pt>
                <c:pt idx="122">
                  <c:v>0.45611743164059998</c:v>
                </c:pt>
                <c:pt idx="123">
                  <c:v>0.46573330688480002</c:v>
                </c:pt>
                <c:pt idx="124">
                  <c:v>0.4752254943848</c:v>
                </c:pt>
                <c:pt idx="125">
                  <c:v>0.48498330688480001</c:v>
                </c:pt>
                <c:pt idx="126">
                  <c:v>0.49464346313480001</c:v>
                </c:pt>
                <c:pt idx="127">
                  <c:v>0.50462393188480004</c:v>
                </c:pt>
                <c:pt idx="128">
                  <c:v>0.51390130615230001</c:v>
                </c:pt>
                <c:pt idx="129">
                  <c:v>0.52390130615230002</c:v>
                </c:pt>
                <c:pt idx="130">
                  <c:v>0.53421771240229998</c:v>
                </c:pt>
                <c:pt idx="131">
                  <c:v>0.54385443115230003</c:v>
                </c:pt>
                <c:pt idx="132">
                  <c:v>0.55393646240229999</c:v>
                </c:pt>
                <c:pt idx="133">
                  <c:v>0.56362396240229995</c:v>
                </c:pt>
                <c:pt idx="134">
                  <c:v>0.57372943115230002</c:v>
                </c:pt>
                <c:pt idx="135">
                  <c:v>0.58406536865229997</c:v>
                </c:pt>
                <c:pt idx="136">
                  <c:v>0.5942098999023</c:v>
                </c:pt>
                <c:pt idx="137">
                  <c:v>0.60404193115229998</c:v>
                </c:pt>
                <c:pt idx="138">
                  <c:v>0.61425677490230002</c:v>
                </c:pt>
                <c:pt idx="139">
                  <c:v>0.62467083740230001</c:v>
                </c:pt>
                <c:pt idx="140">
                  <c:v>0.63474114990230002</c:v>
                </c:pt>
                <c:pt idx="141">
                  <c:v>0.64480364990229999</c:v>
                </c:pt>
                <c:pt idx="142">
                  <c:v>0.65527239990230002</c:v>
                </c:pt>
                <c:pt idx="143">
                  <c:v>0.66560833740229997</c:v>
                </c:pt>
                <c:pt idx="144">
                  <c:v>0.67599114990230003</c:v>
                </c:pt>
                <c:pt idx="145">
                  <c:v>0.68637396240229998</c:v>
                </c:pt>
                <c:pt idx="146">
                  <c:v>0.69664739990229996</c:v>
                </c:pt>
                <c:pt idx="147">
                  <c:v>0.70714739990230002</c:v>
                </c:pt>
                <c:pt idx="148">
                  <c:v>0.71749114990230001</c:v>
                </c:pt>
                <c:pt idx="149">
                  <c:v>0.72825677490230001</c:v>
                </c:pt>
                <c:pt idx="150">
                  <c:v>0.73880364990229996</c:v>
                </c:pt>
                <c:pt idx="151">
                  <c:v>0.74960833740229993</c:v>
                </c:pt>
                <c:pt idx="152">
                  <c:v>0.76032708740229993</c:v>
                </c:pt>
                <c:pt idx="153">
                  <c:v>0.77088958740229996</c:v>
                </c:pt>
                <c:pt idx="154">
                  <c:v>0.78152239990229999</c:v>
                </c:pt>
                <c:pt idx="155">
                  <c:v>0.79246771240229996</c:v>
                </c:pt>
                <c:pt idx="156">
                  <c:v>0.80343646240229993</c:v>
                </c:pt>
                <c:pt idx="157">
                  <c:v>0.81376458740229995</c:v>
                </c:pt>
                <c:pt idx="158">
                  <c:v>0.82455364990229996</c:v>
                </c:pt>
                <c:pt idx="159">
                  <c:v>0.83543646240229996</c:v>
                </c:pt>
                <c:pt idx="160">
                  <c:v>0.84660833740230002</c:v>
                </c:pt>
                <c:pt idx="161">
                  <c:v>0.85695989990229993</c:v>
                </c:pt>
                <c:pt idx="162">
                  <c:v>0.8677411499023</c:v>
                </c:pt>
                <c:pt idx="163">
                  <c:v>0.87854583740229997</c:v>
                </c:pt>
                <c:pt idx="164">
                  <c:v>0.88967864990229995</c:v>
                </c:pt>
                <c:pt idx="165">
                  <c:v>0.90049114990229995</c:v>
                </c:pt>
                <c:pt idx="166">
                  <c:v>0.9117098999023</c:v>
                </c:pt>
                <c:pt idx="167">
                  <c:v>0.92295989990229999</c:v>
                </c:pt>
                <c:pt idx="168">
                  <c:v>0.93397552490229996</c:v>
                </c:pt>
                <c:pt idx="169">
                  <c:v>0.94532708740229998</c:v>
                </c:pt>
                <c:pt idx="170">
                  <c:v>0.95620989990229999</c:v>
                </c:pt>
                <c:pt idx="171">
                  <c:v>0.96717864990229996</c:v>
                </c:pt>
                <c:pt idx="172">
                  <c:v>0.97842083740230001</c:v>
                </c:pt>
                <c:pt idx="173">
                  <c:v>0.98931146240229995</c:v>
                </c:pt>
                <c:pt idx="174">
                  <c:v>1.0006227416990001</c:v>
                </c:pt>
                <c:pt idx="175">
                  <c:v>1.0116539916989999</c:v>
                </c:pt>
                <c:pt idx="176">
                  <c:v>1.022677429199</c:v>
                </c:pt>
                <c:pt idx="177">
                  <c:v>1.0339196777340001</c:v>
                </c:pt>
                <c:pt idx="178">
                  <c:v>1.044841552734</c:v>
                </c:pt>
                <c:pt idx="179">
                  <c:v>1.055904052734</c:v>
                </c:pt>
                <c:pt idx="180">
                  <c:v>1.0671774902340001</c:v>
                </c:pt>
                <c:pt idx="181">
                  <c:v>1.078263427734</c:v>
                </c:pt>
                <c:pt idx="182">
                  <c:v>1.089904052734</c:v>
                </c:pt>
                <c:pt idx="183">
                  <c:v>1.1007946777340001</c:v>
                </c:pt>
                <c:pt idx="184">
                  <c:v>1.112255615234</c:v>
                </c:pt>
                <c:pt idx="185">
                  <c:v>1.123568115234</c:v>
                </c:pt>
                <c:pt idx="186">
                  <c:v>1.1354899902340001</c:v>
                </c:pt>
                <c:pt idx="187">
                  <c:v>1.146857177734</c:v>
                </c:pt>
                <c:pt idx="188">
                  <c:v>1.158388427734</c:v>
                </c:pt>
                <c:pt idx="189">
                  <c:v>1.1698103027340001</c:v>
                </c:pt>
                <c:pt idx="190">
                  <c:v>1.181357177734</c:v>
                </c:pt>
                <c:pt idx="191">
                  <c:v>1.1925915527340001</c:v>
                </c:pt>
                <c:pt idx="192">
                  <c:v>1.204435302734</c:v>
                </c:pt>
                <c:pt idx="193">
                  <c:v>1.215771240234</c:v>
                </c:pt>
                <c:pt idx="194">
                  <c:v>1.227404052734</c:v>
                </c:pt>
                <c:pt idx="195">
                  <c:v>1.239396240234</c:v>
                </c:pt>
                <c:pt idx="196">
                  <c:v>1.250841552734</c:v>
                </c:pt>
                <c:pt idx="197">
                  <c:v>1.262427490234</c:v>
                </c:pt>
                <c:pt idx="198">
                  <c:v>1.274177490234</c:v>
                </c:pt>
                <c:pt idx="199">
                  <c:v>1.286052490234</c:v>
                </c:pt>
                <c:pt idx="200">
                  <c:v>1.2975056152340001</c:v>
                </c:pt>
                <c:pt idx="201">
                  <c:v>1.3091774902340001</c:v>
                </c:pt>
                <c:pt idx="202">
                  <c:v>1.321239990234</c:v>
                </c:pt>
                <c:pt idx="203">
                  <c:v>1.3333259277340002</c:v>
                </c:pt>
                <c:pt idx="204">
                  <c:v>1.344911865234</c:v>
                </c:pt>
                <c:pt idx="205">
                  <c:v>1.3567087402340001</c:v>
                </c:pt>
                <c:pt idx="206">
                  <c:v>1.3685681152340001</c:v>
                </c:pt>
                <c:pt idx="207">
                  <c:v>1.3807868652340001</c:v>
                </c:pt>
                <c:pt idx="208">
                  <c:v>1.3927478027340001</c:v>
                </c:pt>
                <c:pt idx="209">
                  <c:v>1.4042399902340001</c:v>
                </c:pt>
                <c:pt idx="210">
                  <c:v>1.4160837402340001</c:v>
                </c:pt>
                <c:pt idx="211">
                  <c:v>1.4282243652340001</c:v>
                </c:pt>
                <c:pt idx="212">
                  <c:v>1.4401306152340001</c:v>
                </c:pt>
                <c:pt idx="213">
                  <c:v>1.4522243652340001</c:v>
                </c:pt>
                <c:pt idx="214">
                  <c:v>1.464146240234</c:v>
                </c:pt>
                <c:pt idx="215">
                  <c:v>1.476388427734</c:v>
                </c:pt>
                <c:pt idx="216">
                  <c:v>1.488099365234</c:v>
                </c:pt>
                <c:pt idx="217">
                  <c:v>1.500146240234</c:v>
                </c:pt>
                <c:pt idx="218">
                  <c:v>1.512286865234</c:v>
                </c:pt>
                <c:pt idx="219">
                  <c:v>1.5244353027340001</c:v>
                </c:pt>
                <c:pt idx="220">
                  <c:v>1.536700927734</c:v>
                </c:pt>
                <c:pt idx="221">
                  <c:v>1.5487243652340001</c:v>
                </c:pt>
                <c:pt idx="222">
                  <c:v>1.5610056152340002</c:v>
                </c:pt>
                <c:pt idx="223">
                  <c:v>1.573021240234</c:v>
                </c:pt>
                <c:pt idx="224">
                  <c:v>1.585680175781</c:v>
                </c:pt>
                <c:pt idx="225">
                  <c:v>1.597680175781</c:v>
                </c:pt>
                <c:pt idx="226">
                  <c:v>1.6100395507809999</c:v>
                </c:pt>
                <c:pt idx="227">
                  <c:v>1.6225083007809999</c:v>
                </c:pt>
                <c:pt idx="228">
                  <c:v>1.634789550781</c:v>
                </c:pt>
                <c:pt idx="229">
                  <c:v>1.6471723632809998</c:v>
                </c:pt>
                <c:pt idx="230">
                  <c:v>1.6593364257809999</c:v>
                </c:pt>
                <c:pt idx="231">
                  <c:v>1.6720317382809999</c:v>
                </c:pt>
                <c:pt idx="232">
                  <c:v>1.684320800781</c:v>
                </c:pt>
                <c:pt idx="233">
                  <c:v>1.696687988281</c:v>
                </c:pt>
                <c:pt idx="234">
                  <c:v>1.7088833007809998</c:v>
                </c:pt>
                <c:pt idx="235">
                  <c:v>1.7216958007809999</c:v>
                </c:pt>
                <c:pt idx="236">
                  <c:v>1.7340161132809999</c:v>
                </c:pt>
                <c:pt idx="237">
                  <c:v>1.7464536132809998</c:v>
                </c:pt>
                <c:pt idx="238">
                  <c:v>1.758766113281</c:v>
                </c:pt>
                <c:pt idx="239">
                  <c:v>1.7713442382809998</c:v>
                </c:pt>
                <c:pt idx="240">
                  <c:v>1.7840786132809998</c:v>
                </c:pt>
                <c:pt idx="241">
                  <c:v>1.7966333007809998</c:v>
                </c:pt>
                <c:pt idx="242">
                  <c:v>1.8089536132809998</c:v>
                </c:pt>
                <c:pt idx="243">
                  <c:v>1.821500488281</c:v>
                </c:pt>
                <c:pt idx="244">
                  <c:v>1.8341879882809999</c:v>
                </c:pt>
                <c:pt idx="245">
                  <c:v>1.846516113281</c:v>
                </c:pt>
                <c:pt idx="246">
                  <c:v>1.859398925781</c:v>
                </c:pt>
                <c:pt idx="247">
                  <c:v>1.8721098632809998</c:v>
                </c:pt>
                <c:pt idx="248">
                  <c:v>1.883906738281</c:v>
                </c:pt>
                <c:pt idx="249">
                  <c:v>1.896883300781</c:v>
                </c:pt>
                <c:pt idx="250">
                  <c:v>1.9091176757809998</c:v>
                </c:pt>
                <c:pt idx="251">
                  <c:v>1.9218208007809998</c:v>
                </c:pt>
                <c:pt idx="252">
                  <c:v>1.9346645507809999</c:v>
                </c:pt>
                <c:pt idx="253">
                  <c:v>1.9475395507809998</c:v>
                </c:pt>
                <c:pt idx="254">
                  <c:v>1.9593754882809999</c:v>
                </c:pt>
                <c:pt idx="255">
                  <c:v>1.9719223632809999</c:v>
                </c:pt>
                <c:pt idx="256">
                  <c:v>1.984398925781</c:v>
                </c:pt>
                <c:pt idx="257">
                  <c:v>1.9968833007809998</c:v>
                </c:pt>
                <c:pt idx="258">
                  <c:v>2.009750488281</c:v>
                </c:pt>
                <c:pt idx="259">
                  <c:v>2.0221723632809998</c:v>
                </c:pt>
                <c:pt idx="260">
                  <c:v>2.0345551757810001</c:v>
                </c:pt>
                <c:pt idx="261">
                  <c:v>2.0467739257809998</c:v>
                </c:pt>
                <c:pt idx="262">
                  <c:v>2.0594379882810001</c:v>
                </c:pt>
                <c:pt idx="263">
                  <c:v>2.0717973632810001</c:v>
                </c:pt>
                <c:pt idx="264">
                  <c:v>2.0844692382809997</c:v>
                </c:pt>
                <c:pt idx="265">
                  <c:v>2.0968051757809998</c:v>
                </c:pt>
                <c:pt idx="266">
                  <c:v>2.109398925781</c:v>
                </c:pt>
                <c:pt idx="267">
                  <c:v>2.121680175781</c:v>
                </c:pt>
                <c:pt idx="268">
                  <c:v>2.1339770507810001</c:v>
                </c:pt>
                <c:pt idx="269">
                  <c:v>2.1468208007809997</c:v>
                </c:pt>
                <c:pt idx="270">
                  <c:v>2.1591333007809999</c:v>
                </c:pt>
                <c:pt idx="271">
                  <c:v>2.171898925781</c:v>
                </c:pt>
                <c:pt idx="272">
                  <c:v>2.1841333007809998</c:v>
                </c:pt>
                <c:pt idx="273">
                  <c:v>2.1961723632809997</c:v>
                </c:pt>
                <c:pt idx="274">
                  <c:v>2.2083984375000001</c:v>
                </c:pt>
                <c:pt idx="275">
                  <c:v>2.2214921875</c:v>
                </c:pt>
                <c:pt idx="276">
                  <c:v>2.2338046875000002</c:v>
                </c:pt>
                <c:pt idx="277">
                  <c:v>2.2460703125000001</c:v>
                </c:pt>
                <c:pt idx="278">
                  <c:v>2.2582890624999998</c:v>
                </c:pt>
                <c:pt idx="279">
                  <c:v>2.2706796874999999</c:v>
                </c:pt>
                <c:pt idx="280">
                  <c:v>2.2828906249999998</c:v>
                </c:pt>
                <c:pt idx="281">
                  <c:v>2.2951250000000001</c:v>
                </c:pt>
                <c:pt idx="282">
                  <c:v>2.3069999999999999</c:v>
                </c:pt>
                <c:pt idx="283">
                  <c:v>2.3190859375000001</c:v>
                </c:pt>
                <c:pt idx="284">
                  <c:v>2.3312499999999998</c:v>
                </c:pt>
                <c:pt idx="285">
                  <c:v>2.343</c:v>
                </c:pt>
                <c:pt idx="286">
                  <c:v>2.3550859375000002</c:v>
                </c:pt>
                <c:pt idx="287">
                  <c:v>2.3674218749999998</c:v>
                </c:pt>
                <c:pt idx="288">
                  <c:v>2.3792656249999999</c:v>
                </c:pt>
                <c:pt idx="289">
                  <c:v>2.3909609375</c:v>
                </c:pt>
                <c:pt idx="290">
                  <c:v>2.4030234374999999</c:v>
                </c:pt>
                <c:pt idx="291">
                  <c:v>2.4147109375000002</c:v>
                </c:pt>
                <c:pt idx="292">
                  <c:v>2.4272343749999998</c:v>
                </c:pt>
                <c:pt idx="293">
                  <c:v>2.4388828125000002</c:v>
                </c:pt>
                <c:pt idx="294">
                  <c:v>2.4506562500000002</c:v>
                </c:pt>
                <c:pt idx="295">
                  <c:v>2.4625234374999998</c:v>
                </c:pt>
                <c:pt idx="296">
                  <c:v>2.4742968749999998</c:v>
                </c:pt>
                <c:pt idx="297">
                  <c:v>2.4863437500000001</c:v>
                </c:pt>
                <c:pt idx="298">
                  <c:v>2.4981640624999999</c:v>
                </c:pt>
                <c:pt idx="299">
                  <c:v>2.5096796874999998</c:v>
                </c:pt>
                <c:pt idx="300">
                  <c:v>2.5213203124999999</c:v>
                </c:pt>
                <c:pt idx="301">
                  <c:v>2.5325625</c:v>
                </c:pt>
                <c:pt idx="302">
                  <c:v>2.5440859374999998</c:v>
                </c:pt>
                <c:pt idx="303">
                  <c:v>2.5552265625000001</c:v>
                </c:pt>
                <c:pt idx="304">
                  <c:v>2.5670703124999998</c:v>
                </c:pt>
                <c:pt idx="305">
                  <c:v>2.5781562500000001</c:v>
                </c:pt>
                <c:pt idx="306">
                  <c:v>2.5892968750000001</c:v>
                </c:pt>
                <c:pt idx="307">
                  <c:v>2.6000468749999999</c:v>
                </c:pt>
                <c:pt idx="308">
                  <c:v>2.6112968749999999</c:v>
                </c:pt>
                <c:pt idx="309">
                  <c:v>2.6222812499999999</c:v>
                </c:pt>
                <c:pt idx="310">
                  <c:v>2.6335000000000002</c:v>
                </c:pt>
                <c:pt idx="311">
                  <c:v>2.6441249999999998</c:v>
                </c:pt>
                <c:pt idx="312">
                  <c:v>2.6551484374999998</c:v>
                </c:pt>
                <c:pt idx="313">
                  <c:v>2.6659609375</c:v>
                </c:pt>
                <c:pt idx="314">
                  <c:v>2.6767343750000001</c:v>
                </c:pt>
                <c:pt idx="315">
                  <c:v>2.6872812499999998</c:v>
                </c:pt>
                <c:pt idx="316">
                  <c:v>2.698375</c:v>
                </c:pt>
                <c:pt idx="317">
                  <c:v>2.7092031250000002</c:v>
                </c:pt>
                <c:pt idx="318">
                  <c:v>2.7200390625000002</c:v>
                </c:pt>
                <c:pt idx="319">
                  <c:v>2.7302773437500001</c:v>
                </c:pt>
                <c:pt idx="320">
                  <c:v>2.7409726562499999</c:v>
                </c:pt>
                <c:pt idx="321">
                  <c:v>2.7518476562499998</c:v>
                </c:pt>
                <c:pt idx="322">
                  <c:v>2.7629804687499999</c:v>
                </c:pt>
                <c:pt idx="323">
                  <c:v>2.77328515625</c:v>
                </c:pt>
                <c:pt idx="324">
                  <c:v>2.7839970703130001</c:v>
                </c:pt>
                <c:pt idx="325">
                  <c:v>2.7949970703130003</c:v>
                </c:pt>
                <c:pt idx="326">
                  <c:v>2.8054267578130001</c:v>
                </c:pt>
                <c:pt idx="327">
                  <c:v>2.8159736328130003</c:v>
                </c:pt>
                <c:pt idx="328">
                  <c:v>2.8268408203130004</c:v>
                </c:pt>
                <c:pt idx="329">
                  <c:v>2.837262695313</c:v>
                </c:pt>
                <c:pt idx="330">
                  <c:v>2.8481220703130004</c:v>
                </c:pt>
                <c:pt idx="331">
                  <c:v>2.858372070313</c:v>
                </c:pt>
                <c:pt idx="332">
                  <c:v>2.8690361328130001</c:v>
                </c:pt>
                <c:pt idx="333">
                  <c:v>2.8797939453130001</c:v>
                </c:pt>
                <c:pt idx="334">
                  <c:v>2.8904736328130003</c:v>
                </c:pt>
                <c:pt idx="335">
                  <c:v>2.9008681640630001</c:v>
                </c:pt>
                <c:pt idx="336">
                  <c:v>2.9115009765630004</c:v>
                </c:pt>
                <c:pt idx="337">
                  <c:v>2.9222431640630004</c:v>
                </c:pt>
                <c:pt idx="338">
                  <c:v>2.9326298828130004</c:v>
                </c:pt>
                <c:pt idx="339">
                  <c:v>2.9430830078130001</c:v>
                </c:pt>
                <c:pt idx="340">
                  <c:v>2.9534267578130002</c:v>
                </c:pt>
                <c:pt idx="341">
                  <c:v>2.9635986328130004</c:v>
                </c:pt>
                <c:pt idx="342">
                  <c:v>2.9739150390630003</c:v>
                </c:pt>
                <c:pt idx="343">
                  <c:v>2.9840556640630003</c:v>
                </c:pt>
                <c:pt idx="344">
                  <c:v>2.9941806640630002</c:v>
                </c:pt>
                <c:pt idx="345">
                  <c:v>3.0040126953130004</c:v>
                </c:pt>
                <c:pt idx="346">
                  <c:v>3.0140986328130004</c:v>
                </c:pt>
                <c:pt idx="347">
                  <c:v>3.023993164063</c:v>
                </c:pt>
                <c:pt idx="348">
                  <c:v>3.0333486328130004</c:v>
                </c:pt>
                <c:pt idx="349">
                  <c:v>3.0430283203130002</c:v>
                </c:pt>
                <c:pt idx="350">
                  <c:v>3.0529150390630004</c:v>
                </c:pt>
                <c:pt idx="351">
                  <c:v>3.0620048828130004</c:v>
                </c:pt>
                <c:pt idx="352">
                  <c:v>3.071805664063</c:v>
                </c:pt>
                <c:pt idx="353">
                  <c:v>3.0806962890630003</c:v>
                </c:pt>
                <c:pt idx="354">
                  <c:v>3.0896923828130003</c:v>
                </c:pt>
                <c:pt idx="355">
                  <c:v>3.098680664063</c:v>
                </c:pt>
                <c:pt idx="356">
                  <c:v>3.1072744140630002</c:v>
                </c:pt>
                <c:pt idx="357">
                  <c:v>3.1160869140630001</c:v>
                </c:pt>
                <c:pt idx="358">
                  <c:v>3.124672851563</c:v>
                </c:pt>
                <c:pt idx="359">
                  <c:v>3.133235351563</c:v>
                </c:pt>
                <c:pt idx="360">
                  <c:v>3.1418212890630004</c:v>
                </c:pt>
                <c:pt idx="361">
                  <c:v>3.1497314453130003</c:v>
                </c:pt>
                <c:pt idx="362">
                  <c:v>3.1576376953130003</c:v>
                </c:pt>
                <c:pt idx="363">
                  <c:v>3.1651376953130002</c:v>
                </c:pt>
                <c:pt idx="364">
                  <c:v>3.172618164063</c:v>
                </c:pt>
                <c:pt idx="365">
                  <c:v>3.180918945313</c:v>
                </c:pt>
                <c:pt idx="366">
                  <c:v>3.188204101563</c:v>
                </c:pt>
                <c:pt idx="367">
                  <c:v>3.1959892578130003</c:v>
                </c:pt>
                <c:pt idx="368">
                  <c:v>3.203547851563</c:v>
                </c:pt>
                <c:pt idx="369">
                  <c:v>3.210684570313</c:v>
                </c:pt>
                <c:pt idx="370">
                  <c:v>3.2179580078130003</c:v>
                </c:pt>
                <c:pt idx="371">
                  <c:v>3.225258789063</c:v>
                </c:pt>
                <c:pt idx="372">
                  <c:v>3.2321650390630001</c:v>
                </c:pt>
                <c:pt idx="373">
                  <c:v>3.238704101563</c:v>
                </c:pt>
                <c:pt idx="374">
                  <c:v>3.2450954589839998</c:v>
                </c:pt>
                <c:pt idx="375">
                  <c:v>3.2520212402339999</c:v>
                </c:pt>
                <c:pt idx="376">
                  <c:v>3.2589665527339999</c:v>
                </c:pt>
                <c:pt idx="377">
                  <c:v>3.266439208984</c:v>
                </c:pt>
                <c:pt idx="378">
                  <c:v>3.2734392089839996</c:v>
                </c:pt>
                <c:pt idx="379">
                  <c:v>3.2805954589839996</c:v>
                </c:pt>
                <c:pt idx="380">
                  <c:v>3.2880993652339998</c:v>
                </c:pt>
                <c:pt idx="381">
                  <c:v>3.2958688964839999</c:v>
                </c:pt>
                <c:pt idx="382">
                  <c:v>3.3038142089839999</c:v>
                </c:pt>
                <c:pt idx="383">
                  <c:v>3.3119079589839999</c:v>
                </c:pt>
                <c:pt idx="384">
                  <c:v>3.3199665527339999</c:v>
                </c:pt>
                <c:pt idx="385">
                  <c:v>3.3285173339839997</c:v>
                </c:pt>
                <c:pt idx="386">
                  <c:v>3.3371423339839996</c:v>
                </c:pt>
                <c:pt idx="387">
                  <c:v>3.3457399902339997</c:v>
                </c:pt>
                <c:pt idx="388">
                  <c:v>3.3546423339839997</c:v>
                </c:pt>
                <c:pt idx="389">
                  <c:v>3.363868896484</c:v>
                </c:pt>
                <c:pt idx="390">
                  <c:v>3.3729470214839998</c:v>
                </c:pt>
                <c:pt idx="391">
                  <c:v>3.3820212402339997</c:v>
                </c:pt>
                <c:pt idx="392">
                  <c:v>3.3912399902339998</c:v>
                </c:pt>
                <c:pt idx="393">
                  <c:v>3.400435302734</c:v>
                </c:pt>
                <c:pt idx="394">
                  <c:v>3.409825927734</c:v>
                </c:pt>
                <c:pt idx="395">
                  <c:v>3.419251708984</c:v>
                </c:pt>
                <c:pt idx="396">
                  <c:v>3.4287946777339999</c:v>
                </c:pt>
                <c:pt idx="397">
                  <c:v>3.4383610839839998</c:v>
                </c:pt>
                <c:pt idx="398">
                  <c:v>3.4477634277339999</c:v>
                </c:pt>
                <c:pt idx="399">
                  <c:v>3.4576462402339998</c:v>
                </c:pt>
                <c:pt idx="400">
                  <c:v>3.4671110839839998</c:v>
                </c:pt>
                <c:pt idx="401">
                  <c:v>3.4771149902339999</c:v>
                </c:pt>
                <c:pt idx="402">
                  <c:v>3.4877634277339999</c:v>
                </c:pt>
                <c:pt idx="403">
                  <c:v>3.4974353027339999</c:v>
                </c:pt>
                <c:pt idx="404">
                  <c:v>3.5076774902339998</c:v>
                </c:pt>
                <c:pt idx="405">
                  <c:v>3.5177048339839998</c:v>
                </c:pt>
                <c:pt idx="406">
                  <c:v>3.5281892089839997</c:v>
                </c:pt>
                <c:pt idx="407">
                  <c:v>3.5388532714839998</c:v>
                </c:pt>
                <c:pt idx="408">
                  <c:v>3.5493259277339999</c:v>
                </c:pt>
                <c:pt idx="409">
                  <c:v>3.560271240234</c:v>
                </c:pt>
                <c:pt idx="410">
                  <c:v>3.5706774902339999</c:v>
                </c:pt>
                <c:pt idx="411">
                  <c:v>3.5812009277339998</c:v>
                </c:pt>
                <c:pt idx="412">
                  <c:v>3.591708740234</c:v>
                </c:pt>
                <c:pt idx="413">
                  <c:v>3.6022712402339998</c:v>
                </c:pt>
                <c:pt idx="414">
                  <c:v>3.613044677734</c:v>
                </c:pt>
                <c:pt idx="415">
                  <c:v>3.6242946777339999</c:v>
                </c:pt>
                <c:pt idx="416">
                  <c:v>3.6345798339839996</c:v>
                </c:pt>
                <c:pt idx="417">
                  <c:v>3.6453220214839996</c:v>
                </c:pt>
                <c:pt idx="418">
                  <c:v>3.6558532714839997</c:v>
                </c:pt>
                <c:pt idx="419">
                  <c:v>3.6665876464839999</c:v>
                </c:pt>
                <c:pt idx="420">
                  <c:v>3.6773532714839998</c:v>
                </c:pt>
                <c:pt idx="421">
                  <c:v>3.6877634277339997</c:v>
                </c:pt>
                <c:pt idx="422">
                  <c:v>3.6992478027339999</c:v>
                </c:pt>
                <c:pt idx="423">
                  <c:v>3.7099821777339996</c:v>
                </c:pt>
                <c:pt idx="424">
                  <c:v>3.720740234375</c:v>
                </c:pt>
                <c:pt idx="425">
                  <c:v>3.731201171875</c:v>
                </c:pt>
                <c:pt idx="426">
                  <c:v>3.742185546875</c:v>
                </c:pt>
                <c:pt idx="427">
                  <c:v>3.7533886718749998</c:v>
                </c:pt>
                <c:pt idx="428">
                  <c:v>3.7647089843749999</c:v>
                </c:pt>
                <c:pt idx="429">
                  <c:v>3.7751972656250001</c:v>
                </c:pt>
                <c:pt idx="430">
                  <c:v>3.7861972656249998</c:v>
                </c:pt>
                <c:pt idx="431">
                  <c:v>3.7968691406250001</c:v>
                </c:pt>
                <c:pt idx="432">
                  <c:v>3.8079628906249998</c:v>
                </c:pt>
                <c:pt idx="433">
                  <c:v>3.8186191406250001</c:v>
                </c:pt>
                <c:pt idx="434">
                  <c:v>3.8300644531249999</c:v>
                </c:pt>
                <c:pt idx="435">
                  <c:v>3.840876953125</c:v>
                </c:pt>
                <c:pt idx="436">
                  <c:v>3.8520722656249999</c:v>
                </c:pt>
                <c:pt idx="437">
                  <c:v>3.8630332031250001</c:v>
                </c:pt>
                <c:pt idx="438">
                  <c:v>3.8736738281249998</c:v>
                </c:pt>
                <c:pt idx="439">
                  <c:v>3.8847519531249999</c:v>
                </c:pt>
                <c:pt idx="440">
                  <c:v>3.895806640625</c:v>
                </c:pt>
                <c:pt idx="441">
                  <c:v>3.9068066406250002</c:v>
                </c:pt>
                <c:pt idx="442">
                  <c:v>3.917837890625</c:v>
                </c:pt>
                <c:pt idx="443">
                  <c:v>3.9285722656250002</c:v>
                </c:pt>
                <c:pt idx="444">
                  <c:v>3.9397285156250001</c:v>
                </c:pt>
                <c:pt idx="445">
                  <c:v>3.9507988281249999</c:v>
                </c:pt>
                <c:pt idx="446">
                  <c:v>3.9614472656249999</c:v>
                </c:pt>
                <c:pt idx="447">
                  <c:v>3.9731582031250001</c:v>
                </c:pt>
                <c:pt idx="448">
                  <c:v>3.9841738281249999</c:v>
                </c:pt>
                <c:pt idx="449">
                  <c:v>3.9950488281249998</c:v>
                </c:pt>
                <c:pt idx="450">
                  <c:v>4.0062128906250001</c:v>
                </c:pt>
                <c:pt idx="451">
                  <c:v>4.0170175781250004</c:v>
                </c:pt>
                <c:pt idx="452">
                  <c:v>4.0282207031250001</c:v>
                </c:pt>
                <c:pt idx="453">
                  <c:v>4.0392285156250001</c:v>
                </c:pt>
                <c:pt idx="454">
                  <c:v>4.0502988281250003</c:v>
                </c:pt>
                <c:pt idx="455">
                  <c:v>4.0612441406249999</c:v>
                </c:pt>
                <c:pt idx="456">
                  <c:v>4.0722441406250001</c:v>
                </c:pt>
                <c:pt idx="457">
                  <c:v>4.0834863281249998</c:v>
                </c:pt>
                <c:pt idx="458">
                  <c:v>4.094181640625</c:v>
                </c:pt>
                <c:pt idx="459">
                  <c:v>4.1053144531249997</c:v>
                </c:pt>
                <c:pt idx="460">
                  <c:v>4.1165566406250003</c:v>
                </c:pt>
                <c:pt idx="461">
                  <c:v>4.1273535156249999</c:v>
                </c:pt>
                <c:pt idx="462">
                  <c:v>4.1382285156250003</c:v>
                </c:pt>
                <c:pt idx="463">
                  <c:v>4.1489394531250001</c:v>
                </c:pt>
                <c:pt idx="464">
                  <c:v>4.159759765625</c:v>
                </c:pt>
                <c:pt idx="465">
                  <c:v>4.1704472656249996</c:v>
                </c:pt>
                <c:pt idx="466">
                  <c:v>4.181736328125</c:v>
                </c:pt>
                <c:pt idx="467">
                  <c:v>4.192626953125</c:v>
                </c:pt>
                <c:pt idx="468">
                  <c:v>4.2030410156249998</c:v>
                </c:pt>
                <c:pt idx="469">
                  <c:v>4.2139472656250003</c:v>
                </c:pt>
                <c:pt idx="470">
                  <c:v>4.2252441406249996</c:v>
                </c:pt>
                <c:pt idx="471">
                  <c:v>4.2356191406250003</c:v>
                </c:pt>
                <c:pt idx="472">
                  <c:v>4.2462597656250001</c:v>
                </c:pt>
                <c:pt idx="473">
                  <c:v>4.2572753906249998</c:v>
                </c:pt>
                <c:pt idx="474">
                  <c:v>4.267974609375</c:v>
                </c:pt>
                <c:pt idx="475">
                  <c:v>4.2787324218749996</c:v>
                </c:pt>
                <c:pt idx="476">
                  <c:v>4.2890996093749996</c:v>
                </c:pt>
                <c:pt idx="477">
                  <c:v>4.2999121093749997</c:v>
                </c:pt>
                <c:pt idx="478">
                  <c:v>4.3104121093750001</c:v>
                </c:pt>
                <c:pt idx="479">
                  <c:v>4.3217636718749999</c:v>
                </c:pt>
                <c:pt idx="480">
                  <c:v>4.3327714843749998</c:v>
                </c:pt>
                <c:pt idx="481">
                  <c:v>4.3432949218749997</c:v>
                </c:pt>
                <c:pt idx="482">
                  <c:v>4.3540527343750002</c:v>
                </c:pt>
                <c:pt idx="483">
                  <c:v>4.3647792968749997</c:v>
                </c:pt>
                <c:pt idx="484">
                  <c:v>4.3754511718750004</c:v>
                </c:pt>
                <c:pt idx="485">
                  <c:v>4.3863886718750003</c:v>
                </c:pt>
                <c:pt idx="486">
                  <c:v>4.3972480468750001</c:v>
                </c:pt>
                <c:pt idx="487">
                  <c:v>4.4079277343749999</c:v>
                </c:pt>
                <c:pt idx="488">
                  <c:v>4.4187167968749996</c:v>
                </c:pt>
                <c:pt idx="489">
                  <c:v>4.4290136718750004</c:v>
                </c:pt>
                <c:pt idx="490">
                  <c:v>4.4396699218749998</c:v>
                </c:pt>
                <c:pt idx="491">
                  <c:v>4.4504121093749998</c:v>
                </c:pt>
                <c:pt idx="492">
                  <c:v>4.4614121093749999</c:v>
                </c:pt>
                <c:pt idx="493">
                  <c:v>4.472076171875</c:v>
                </c:pt>
                <c:pt idx="494">
                  <c:v>4.4823496093750004</c:v>
                </c:pt>
                <c:pt idx="495">
                  <c:v>4.4929902343750001</c:v>
                </c:pt>
                <c:pt idx="496">
                  <c:v>4.5037714843750001</c:v>
                </c:pt>
                <c:pt idx="497">
                  <c:v>4.514177734375</c:v>
                </c:pt>
                <c:pt idx="498">
                  <c:v>4.5247089843749997</c:v>
                </c:pt>
                <c:pt idx="499">
                  <c:v>4.5354589843750004</c:v>
                </c:pt>
                <c:pt idx="500">
                  <c:v>4.5457636718750001</c:v>
                </c:pt>
                <c:pt idx="501">
                  <c:v>4.556544921875</c:v>
                </c:pt>
                <c:pt idx="502">
                  <c:v>4.5668183593749996</c:v>
                </c:pt>
                <c:pt idx="503">
                  <c:v>4.5768457031249996</c:v>
                </c:pt>
                <c:pt idx="504">
                  <c:v>4.5874394531249996</c:v>
                </c:pt>
                <c:pt idx="505">
                  <c:v>4.5982050781249999</c:v>
                </c:pt>
                <c:pt idx="506">
                  <c:v>4.6083105468749999</c:v>
                </c:pt>
                <c:pt idx="507">
                  <c:v>4.6188027343750004</c:v>
                </c:pt>
                <c:pt idx="508">
                  <c:v>4.6287519531249997</c:v>
                </c:pt>
                <c:pt idx="509">
                  <c:v>4.6390527343750003</c:v>
                </c:pt>
                <c:pt idx="510">
                  <c:v>4.6494511718749996</c:v>
                </c:pt>
                <c:pt idx="511">
                  <c:v>4.6599589843749998</c:v>
                </c:pt>
                <c:pt idx="512">
                  <c:v>4.670505859375</c:v>
                </c:pt>
                <c:pt idx="513">
                  <c:v>4.6808535156250004</c:v>
                </c:pt>
                <c:pt idx="514">
                  <c:v>4.6907441406250001</c:v>
                </c:pt>
                <c:pt idx="515">
                  <c:v>4.7009707031249999</c:v>
                </c:pt>
                <c:pt idx="516">
                  <c:v>4.711033203125</c:v>
                </c:pt>
                <c:pt idx="517">
                  <c:v>4.7217128906249997</c:v>
                </c:pt>
                <c:pt idx="518">
                  <c:v>4.7317675781249999</c:v>
                </c:pt>
                <c:pt idx="519">
                  <c:v>4.7420371093749996</c:v>
                </c:pt>
                <c:pt idx="520">
                  <c:v>4.7520800781250001</c:v>
                </c:pt>
                <c:pt idx="521">
                  <c:v>4.762337890625</c:v>
                </c:pt>
                <c:pt idx="522">
                  <c:v>4.7724707031250002</c:v>
                </c:pt>
                <c:pt idx="523">
                  <c:v>4.7823300781249998</c:v>
                </c:pt>
                <c:pt idx="524">
                  <c:v>4.7927138671880005</c:v>
                </c:pt>
                <c:pt idx="525">
                  <c:v>4.8028544921880005</c:v>
                </c:pt>
                <c:pt idx="526">
                  <c:v>4.8126982421880005</c:v>
                </c:pt>
                <c:pt idx="527">
                  <c:v>4.8225107421880002</c:v>
                </c:pt>
                <c:pt idx="528">
                  <c:v>4.8324248046880003</c:v>
                </c:pt>
                <c:pt idx="529">
                  <c:v>4.8422177734380005</c:v>
                </c:pt>
                <c:pt idx="530">
                  <c:v>4.8523193359380006</c:v>
                </c:pt>
                <c:pt idx="531">
                  <c:v>4.8622685546879998</c:v>
                </c:pt>
                <c:pt idx="532">
                  <c:v>4.8722802734380002</c:v>
                </c:pt>
                <c:pt idx="533">
                  <c:v>4.8820029296880003</c:v>
                </c:pt>
                <c:pt idx="534">
                  <c:v>4.8918974609379999</c:v>
                </c:pt>
                <c:pt idx="535">
                  <c:v>4.9015927734379998</c:v>
                </c:pt>
                <c:pt idx="536">
                  <c:v>4.9113271484380006</c:v>
                </c:pt>
                <c:pt idx="537">
                  <c:v>4.9211279296880006</c:v>
                </c:pt>
                <c:pt idx="538">
                  <c:v>4.9305888671879998</c:v>
                </c:pt>
                <c:pt idx="539">
                  <c:v>4.9404169921880001</c:v>
                </c:pt>
                <c:pt idx="540">
                  <c:v>4.949475585938</c:v>
                </c:pt>
                <c:pt idx="541">
                  <c:v>4.959163085938</c:v>
                </c:pt>
                <c:pt idx="542">
                  <c:v>4.9687373046880001</c:v>
                </c:pt>
                <c:pt idx="543">
                  <c:v>4.9783271484379998</c:v>
                </c:pt>
                <c:pt idx="544">
                  <c:v>4.9876005859379999</c:v>
                </c:pt>
                <c:pt idx="545">
                  <c:v>4.9971865234380006</c:v>
                </c:pt>
                <c:pt idx="546">
                  <c:v>5.0064365234380004</c:v>
                </c:pt>
                <c:pt idx="547">
                  <c:v>5.0160029296880007</c:v>
                </c:pt>
                <c:pt idx="548">
                  <c:v>5.0251669921879998</c:v>
                </c:pt>
                <c:pt idx="549">
                  <c:v>5.0343662109379999</c:v>
                </c:pt>
                <c:pt idx="550">
                  <c:v>5.0437021484380002</c:v>
                </c:pt>
                <c:pt idx="551">
                  <c:v>5.0527841796880004</c:v>
                </c:pt>
                <c:pt idx="552">
                  <c:v>5.062381835938</c:v>
                </c:pt>
                <c:pt idx="553">
                  <c:v>5.0709677734380003</c:v>
                </c:pt>
                <c:pt idx="554">
                  <c:v>5.0804794921880001</c:v>
                </c:pt>
                <c:pt idx="555">
                  <c:v>5.0895654296880002</c:v>
                </c:pt>
                <c:pt idx="556">
                  <c:v>5.0988310546880005</c:v>
                </c:pt>
                <c:pt idx="557">
                  <c:v>5.107452148438</c:v>
                </c:pt>
                <c:pt idx="558">
                  <c:v>5.1168623046880004</c:v>
                </c:pt>
                <c:pt idx="559">
                  <c:v>5.1264013671880004</c:v>
                </c:pt>
                <c:pt idx="560">
                  <c:v>5.1353310546880007</c:v>
                </c:pt>
                <c:pt idx="561">
                  <c:v>5.1440537109380005</c:v>
                </c:pt>
                <c:pt idx="562">
                  <c:v>5.1527333984380004</c:v>
                </c:pt>
                <c:pt idx="563">
                  <c:v>5.1616708984380004</c:v>
                </c:pt>
                <c:pt idx="564">
                  <c:v>5.1707451171879999</c:v>
                </c:pt>
                <c:pt idx="565">
                  <c:v>5.178928710938</c:v>
                </c:pt>
                <c:pt idx="566">
                  <c:v>5.1876943359380006</c:v>
                </c:pt>
                <c:pt idx="567">
                  <c:v>5.1965107421879999</c:v>
                </c:pt>
                <c:pt idx="568">
                  <c:v>5.204920898438</c:v>
                </c:pt>
                <c:pt idx="569">
                  <c:v>5.213256835938</c:v>
                </c:pt>
                <c:pt idx="570">
                  <c:v>5.2215498046880002</c:v>
                </c:pt>
                <c:pt idx="571">
                  <c:v>5.2296591796880003</c:v>
                </c:pt>
                <c:pt idx="572">
                  <c:v>5.2383427734380001</c:v>
                </c:pt>
                <c:pt idx="573">
                  <c:v>5.246499023438</c:v>
                </c:pt>
                <c:pt idx="574">
                  <c:v>5.2546074218749999</c:v>
                </c:pt>
                <c:pt idx="575">
                  <c:v>5.262263671875</c:v>
                </c:pt>
                <c:pt idx="576">
                  <c:v>5.2703808593749999</c:v>
                </c:pt>
                <c:pt idx="577">
                  <c:v>5.2787636718749997</c:v>
                </c:pt>
                <c:pt idx="578">
                  <c:v>5.286337890625</c:v>
                </c:pt>
                <c:pt idx="579">
                  <c:v>5.2942558593750002</c:v>
                </c:pt>
                <c:pt idx="580">
                  <c:v>5.3025449218749996</c:v>
                </c:pt>
                <c:pt idx="581">
                  <c:v>5.3102480468750004</c:v>
                </c:pt>
                <c:pt idx="582">
                  <c:v>5.3180957031249996</c:v>
                </c:pt>
                <c:pt idx="583">
                  <c:v>5.3257128906249998</c:v>
                </c:pt>
                <c:pt idx="584">
                  <c:v>5.333365234375</c:v>
                </c:pt>
                <c:pt idx="585">
                  <c:v>5.3411621093750004</c:v>
                </c:pt>
                <c:pt idx="586">
                  <c:v>5.3487988281250001</c:v>
                </c:pt>
                <c:pt idx="587">
                  <c:v>5.3566542968749999</c:v>
                </c:pt>
                <c:pt idx="588">
                  <c:v>5.3639511718749997</c:v>
                </c:pt>
                <c:pt idx="589">
                  <c:v>5.3715722656249998</c:v>
                </c:pt>
                <c:pt idx="590">
                  <c:v>5.3790488281249997</c:v>
                </c:pt>
                <c:pt idx="591">
                  <c:v>5.3860917968750002</c:v>
                </c:pt>
                <c:pt idx="592">
                  <c:v>5.3937871093750003</c:v>
                </c:pt>
                <c:pt idx="593">
                  <c:v>5.4016074218750001</c:v>
                </c:pt>
                <c:pt idx="594">
                  <c:v>5.4093613281249997</c:v>
                </c:pt>
                <c:pt idx="595">
                  <c:v>5.4164628906249996</c:v>
                </c:pt>
                <c:pt idx="596">
                  <c:v>5.424111328125</c:v>
                </c:pt>
                <c:pt idx="597">
                  <c:v>5.4311464843749997</c:v>
                </c:pt>
                <c:pt idx="598">
                  <c:v>5.4384355468749996</c:v>
                </c:pt>
                <c:pt idx="599">
                  <c:v>5.4455371093749996</c:v>
                </c:pt>
                <c:pt idx="600">
                  <c:v>5.4531035156250001</c:v>
                </c:pt>
                <c:pt idx="601">
                  <c:v>5.4602675781250003</c:v>
                </c:pt>
                <c:pt idx="602">
                  <c:v>5.467416015625</c:v>
                </c:pt>
                <c:pt idx="603">
                  <c:v>5.474216796875</c:v>
                </c:pt>
                <c:pt idx="604">
                  <c:v>5.480787109375</c:v>
                </c:pt>
                <c:pt idx="605">
                  <c:v>5.4879863281250003</c:v>
                </c:pt>
                <c:pt idx="606">
                  <c:v>5.4948457031249998</c:v>
                </c:pt>
                <c:pt idx="607">
                  <c:v>5.5019433593749998</c:v>
                </c:pt>
                <c:pt idx="608">
                  <c:v>5.5087050781249998</c:v>
                </c:pt>
                <c:pt idx="609">
                  <c:v>5.5154863281250002</c:v>
                </c:pt>
                <c:pt idx="610">
                  <c:v>5.521916015625</c:v>
                </c:pt>
                <c:pt idx="611">
                  <c:v>5.5286582031249996</c:v>
                </c:pt>
                <c:pt idx="612">
                  <c:v>5.5352558593749999</c:v>
                </c:pt>
                <c:pt idx="613">
                  <c:v>5.5418027343749996</c:v>
                </c:pt>
                <c:pt idx="614">
                  <c:v>5.5483183593750001</c:v>
                </c:pt>
                <c:pt idx="615">
                  <c:v>5.5550488281249999</c:v>
                </c:pt>
                <c:pt idx="616">
                  <c:v>5.5612363281250001</c:v>
                </c:pt>
                <c:pt idx="617">
                  <c:v>5.567287109375</c:v>
                </c:pt>
                <c:pt idx="618">
                  <c:v>5.5737402343750002</c:v>
                </c:pt>
                <c:pt idx="619">
                  <c:v>5.5800253906249999</c:v>
                </c:pt>
                <c:pt idx="620">
                  <c:v>5.5859511718750001</c:v>
                </c:pt>
                <c:pt idx="621">
                  <c:v>5.5925175781250003</c:v>
                </c:pt>
                <c:pt idx="622">
                  <c:v>5.5987871093750003</c:v>
                </c:pt>
                <c:pt idx="623">
                  <c:v>5.6046308593749998</c:v>
                </c:pt>
                <c:pt idx="624">
                  <c:v>5.6107099609380002</c:v>
                </c:pt>
                <c:pt idx="625">
                  <c:v>5.6166201171879999</c:v>
                </c:pt>
                <c:pt idx="626">
                  <c:v>5.6223974609380001</c:v>
                </c:pt>
                <c:pt idx="627">
                  <c:v>5.6283935546880004</c:v>
                </c:pt>
                <c:pt idx="628">
                  <c:v>5.6345810546880006</c:v>
                </c:pt>
                <c:pt idx="629">
                  <c:v>5.6406630859379998</c:v>
                </c:pt>
                <c:pt idx="630">
                  <c:v>5.6462763671880003</c:v>
                </c:pt>
                <c:pt idx="631">
                  <c:v>5.6521943359379998</c:v>
                </c:pt>
                <c:pt idx="632">
                  <c:v>5.6577294921880004</c:v>
                </c:pt>
                <c:pt idx="633">
                  <c:v>5.6632529296880003</c:v>
                </c:pt>
                <c:pt idx="634">
                  <c:v>5.6690224609380007</c:v>
                </c:pt>
                <c:pt idx="635">
                  <c:v>5.6750341796880006</c:v>
                </c:pt>
                <c:pt idx="636">
                  <c:v>5.6802021484380001</c:v>
                </c:pt>
                <c:pt idx="637">
                  <c:v>5.6856240234380007</c:v>
                </c:pt>
                <c:pt idx="638">
                  <c:v>5.6906591796880006</c:v>
                </c:pt>
                <c:pt idx="639">
                  <c:v>5.6957529296880001</c:v>
                </c:pt>
                <c:pt idx="640">
                  <c:v>5.7013310546880005</c:v>
                </c:pt>
                <c:pt idx="641">
                  <c:v>5.7066728515629999</c:v>
                </c:pt>
                <c:pt idx="642">
                  <c:v>5.7123994140630003</c:v>
                </c:pt>
                <c:pt idx="643">
                  <c:v>5.7169912109380006</c:v>
                </c:pt>
                <c:pt idx="644">
                  <c:v>5.7223544921879999</c:v>
                </c:pt>
                <c:pt idx="645">
                  <c:v>5.7277373046880005</c:v>
                </c:pt>
                <c:pt idx="646">
                  <c:v>5.7323876953130002</c:v>
                </c:pt>
                <c:pt idx="647">
                  <c:v>5.7375634765630004</c:v>
                </c:pt>
                <c:pt idx="648">
                  <c:v>5.7426240234380002</c:v>
                </c:pt>
                <c:pt idx="649">
                  <c:v>5.747702148438</c:v>
                </c:pt>
                <c:pt idx="650">
                  <c:v>5.7527236328129998</c:v>
                </c:pt>
                <c:pt idx="651">
                  <c:v>5.7575673828129998</c:v>
                </c:pt>
                <c:pt idx="652">
                  <c:v>5.7624384765630001</c:v>
                </c:pt>
                <c:pt idx="653">
                  <c:v>5.7670595703130001</c:v>
                </c:pt>
                <c:pt idx="654">
                  <c:v>5.7717958984380004</c:v>
                </c:pt>
                <c:pt idx="655">
                  <c:v>5.7764599609380003</c:v>
                </c:pt>
                <c:pt idx="656">
                  <c:v>5.7813037109380003</c:v>
                </c:pt>
                <c:pt idx="657">
                  <c:v>5.7862724609380001</c:v>
                </c:pt>
                <c:pt idx="658">
                  <c:v>5.790989257813</c:v>
                </c:pt>
                <c:pt idx="659">
                  <c:v>5.7951728515630005</c:v>
                </c:pt>
                <c:pt idx="660">
                  <c:v>5.7996845703130004</c:v>
                </c:pt>
                <c:pt idx="661">
                  <c:v>5.8044072265629998</c:v>
                </c:pt>
                <c:pt idx="662">
                  <c:v>5.8087451171879998</c:v>
                </c:pt>
                <c:pt idx="663">
                  <c:v>5.8133466796880002</c:v>
                </c:pt>
                <c:pt idx="664">
                  <c:v>5.8174755859380003</c:v>
                </c:pt>
                <c:pt idx="665">
                  <c:v>5.8217197265629999</c:v>
                </c:pt>
                <c:pt idx="666">
                  <c:v>5.8261220703130006</c:v>
                </c:pt>
                <c:pt idx="667">
                  <c:v>5.8302666015630003</c:v>
                </c:pt>
                <c:pt idx="668">
                  <c:v>5.8346552734379999</c:v>
                </c:pt>
                <c:pt idx="669">
                  <c:v>5.8390712890629999</c:v>
                </c:pt>
                <c:pt idx="670">
                  <c:v>5.8433017578130002</c:v>
                </c:pt>
                <c:pt idx="671">
                  <c:v>5.8474521484380002</c:v>
                </c:pt>
                <c:pt idx="672">
                  <c:v>5.8517353515630006</c:v>
                </c:pt>
                <c:pt idx="673">
                  <c:v>5.8558193359380004</c:v>
                </c:pt>
                <c:pt idx="674">
                  <c:v>5.8601513671880001</c:v>
                </c:pt>
                <c:pt idx="675">
                  <c:v>5.8639672851559999</c:v>
                </c:pt>
                <c:pt idx="676">
                  <c:v>5.8675805664059997</c:v>
                </c:pt>
                <c:pt idx="677">
                  <c:v>5.8722192382809997</c:v>
                </c:pt>
                <c:pt idx="678">
                  <c:v>5.875961425781</c:v>
                </c:pt>
                <c:pt idx="679">
                  <c:v>5.879492675781</c:v>
                </c:pt>
                <c:pt idx="680">
                  <c:v>5.8833540039059997</c:v>
                </c:pt>
                <c:pt idx="681">
                  <c:v>5.886986816406</c:v>
                </c:pt>
                <c:pt idx="682">
                  <c:v>5.8905317382810001</c:v>
                </c:pt>
                <c:pt idx="683">
                  <c:v>5.894420410156</c:v>
                </c:pt>
                <c:pt idx="684">
                  <c:v>5.898139160156</c:v>
                </c:pt>
                <c:pt idx="685">
                  <c:v>5.901203613281</c:v>
                </c:pt>
                <c:pt idx="686">
                  <c:v>5.9046938476559996</c:v>
                </c:pt>
                <c:pt idx="687">
                  <c:v>5.9081918945309999</c:v>
                </c:pt>
                <c:pt idx="688">
                  <c:v>5.910864746094</c:v>
                </c:pt>
                <c:pt idx="689">
                  <c:v>5.9140444335940003</c:v>
                </c:pt>
                <c:pt idx="690">
                  <c:v>5.9175483398440001</c:v>
                </c:pt>
                <c:pt idx="691">
                  <c:v>5.9206459960940006</c:v>
                </c:pt>
                <c:pt idx="692">
                  <c:v>5.9236401367190004</c:v>
                </c:pt>
                <c:pt idx="693">
                  <c:v>5.9264213867190003</c:v>
                </c:pt>
                <c:pt idx="694">
                  <c:v>5.929598144531</c:v>
                </c:pt>
                <c:pt idx="695">
                  <c:v>5.9322163085940005</c:v>
                </c:pt>
                <c:pt idx="696">
                  <c:v>5.9354125976559997</c:v>
                </c:pt>
                <c:pt idx="697">
                  <c:v>5.938461425781</c:v>
                </c:pt>
                <c:pt idx="698">
                  <c:v>5.9410190429689997</c:v>
                </c:pt>
                <c:pt idx="699">
                  <c:v>5.9434194335940003</c:v>
                </c:pt>
                <c:pt idx="700">
                  <c:v>5.9464067382809995</c:v>
                </c:pt>
                <c:pt idx="701">
                  <c:v>5.9481166992189998</c:v>
                </c:pt>
                <c:pt idx="702">
                  <c:v>5.9508090820310002</c:v>
                </c:pt>
                <c:pt idx="703">
                  <c:v>5.9534477539059996</c:v>
                </c:pt>
                <c:pt idx="704">
                  <c:v>5.9556362304690005</c:v>
                </c:pt>
                <c:pt idx="705">
                  <c:v>5.9586186523439997</c:v>
                </c:pt>
                <c:pt idx="706">
                  <c:v>5.960970214844</c:v>
                </c:pt>
                <c:pt idx="707">
                  <c:v>5.9632055664059997</c:v>
                </c:pt>
                <c:pt idx="708">
                  <c:v>5.9653413085939997</c:v>
                </c:pt>
                <c:pt idx="709">
                  <c:v>5.9672651367189999</c:v>
                </c:pt>
                <c:pt idx="710">
                  <c:v>5.9693461914060002</c:v>
                </c:pt>
                <c:pt idx="711">
                  <c:v>5.971625488281</c:v>
                </c:pt>
                <c:pt idx="712">
                  <c:v>5.9742749023439998</c:v>
                </c:pt>
                <c:pt idx="713">
                  <c:v>5.976690917969</c:v>
                </c:pt>
                <c:pt idx="714">
                  <c:v>5.9784584960940004</c:v>
                </c:pt>
                <c:pt idx="715">
                  <c:v>5.9810952148440002</c:v>
                </c:pt>
                <c:pt idx="716">
                  <c:v>5.9834194335940003</c:v>
                </c:pt>
                <c:pt idx="717">
                  <c:v>5.9859145507809997</c:v>
                </c:pt>
                <c:pt idx="718">
                  <c:v>5.9881733398439998</c:v>
                </c:pt>
                <c:pt idx="719">
                  <c:v>5.9911928710940003</c:v>
                </c:pt>
                <c:pt idx="720">
                  <c:v>5.9936586914059999</c:v>
                </c:pt>
                <c:pt idx="721">
                  <c:v>5.9961040039059998</c:v>
                </c:pt>
                <c:pt idx="722">
                  <c:v>5.9988129882810002</c:v>
                </c:pt>
                <c:pt idx="723">
                  <c:v>6.0010717773440003</c:v>
                </c:pt>
                <c:pt idx="724">
                  <c:v>6.003703613281</c:v>
                </c:pt>
                <c:pt idx="725">
                  <c:v>6.0062602539059995</c:v>
                </c:pt>
                <c:pt idx="726">
                  <c:v>6.0094819335940004</c:v>
                </c:pt>
                <c:pt idx="727">
                  <c:v>6.0120405273440003</c:v>
                </c:pt>
                <c:pt idx="728">
                  <c:v>6.0144360351559998</c:v>
                </c:pt>
                <c:pt idx="729">
                  <c:v>6.0173461914060002</c:v>
                </c:pt>
                <c:pt idx="730">
                  <c:v>6.019528808594</c:v>
                </c:pt>
                <c:pt idx="731">
                  <c:v>6.0224409179689999</c:v>
                </c:pt>
                <c:pt idx="732">
                  <c:v>6.0248920898440002</c:v>
                </c:pt>
                <c:pt idx="733">
                  <c:v>6.0272993164060003</c:v>
                </c:pt>
                <c:pt idx="734">
                  <c:v>6.0305395507809996</c:v>
                </c:pt>
                <c:pt idx="735">
                  <c:v>6.0333081054690005</c:v>
                </c:pt>
                <c:pt idx="736">
                  <c:v>6.0357485351560003</c:v>
                </c:pt>
                <c:pt idx="737">
                  <c:v>6.0387270507809996</c:v>
                </c:pt>
                <c:pt idx="738">
                  <c:v>6.0412915039059998</c:v>
                </c:pt>
                <c:pt idx="739">
                  <c:v>6.0438139648440004</c:v>
                </c:pt>
                <c:pt idx="740">
                  <c:v>6.046550292969</c:v>
                </c:pt>
                <c:pt idx="741">
                  <c:v>6.0496772460940003</c:v>
                </c:pt>
                <c:pt idx="742">
                  <c:v>6.0525131835939998</c:v>
                </c:pt>
                <c:pt idx="743">
                  <c:v>6.0550922851560003</c:v>
                </c:pt>
                <c:pt idx="744">
                  <c:v>6.0574829101559997</c:v>
                </c:pt>
                <c:pt idx="745">
                  <c:v>6.0603413085940003</c:v>
                </c:pt>
                <c:pt idx="746">
                  <c:v>6.0629194335939998</c:v>
                </c:pt>
                <c:pt idx="747">
                  <c:v>6.0655356445309998</c:v>
                </c:pt>
                <c:pt idx="748">
                  <c:v>6.068492675781</c:v>
                </c:pt>
                <c:pt idx="749">
                  <c:v>6.0710844726559996</c:v>
                </c:pt>
                <c:pt idx="750">
                  <c:v>6.0737426757810002</c:v>
                </c:pt>
                <c:pt idx="751">
                  <c:v>6.0765698242189998</c:v>
                </c:pt>
                <c:pt idx="752">
                  <c:v>6.079012207031</c:v>
                </c:pt>
                <c:pt idx="753">
                  <c:v>6.0816225585939998</c:v>
                </c:pt>
                <c:pt idx="754">
                  <c:v>6.0840395507810001</c:v>
                </c:pt>
                <c:pt idx="755">
                  <c:v>6.0870346679690002</c:v>
                </c:pt>
                <c:pt idx="756">
                  <c:v>6.089597167969</c:v>
                </c:pt>
                <c:pt idx="757">
                  <c:v>6.0922631835940004</c:v>
                </c:pt>
                <c:pt idx="758">
                  <c:v>6.0948940429689999</c:v>
                </c:pt>
                <c:pt idx="759">
                  <c:v>6.0972875976559999</c:v>
                </c:pt>
                <c:pt idx="760">
                  <c:v>6.0995297851560002</c:v>
                </c:pt>
                <c:pt idx="761">
                  <c:v>6.1020385742189998</c:v>
                </c:pt>
                <c:pt idx="762">
                  <c:v>6.1049340820309999</c:v>
                </c:pt>
                <c:pt idx="763">
                  <c:v>6.1076772460940001</c:v>
                </c:pt>
                <c:pt idx="764">
                  <c:v>6.1101040039059997</c:v>
                </c:pt>
                <c:pt idx="765">
                  <c:v>6.1125297851560001</c:v>
                </c:pt>
                <c:pt idx="766">
                  <c:v>6.1145541992190005</c:v>
                </c:pt>
                <c:pt idx="767">
                  <c:v>6.1172065429689999</c:v>
                </c:pt>
                <c:pt idx="768">
                  <c:v>6.1192729492189999</c:v>
                </c:pt>
                <c:pt idx="769">
                  <c:v>6.1215502929690002</c:v>
                </c:pt>
                <c:pt idx="770">
                  <c:v>6.1245219726559998</c:v>
                </c:pt>
                <c:pt idx="771">
                  <c:v>6.1267729492190002</c:v>
                </c:pt>
                <c:pt idx="772">
                  <c:v>6.1290190429690004</c:v>
                </c:pt>
                <c:pt idx="773">
                  <c:v>6.1311215820309997</c:v>
                </c:pt>
                <c:pt idx="774">
                  <c:v>6.1331333007810001</c:v>
                </c:pt>
                <c:pt idx="775">
                  <c:v>6.1355039062500003</c:v>
                </c:pt>
                <c:pt idx="776">
                  <c:v>6.1377158203129998</c:v>
                </c:pt>
                <c:pt idx="777">
                  <c:v>6.1404697265630004</c:v>
                </c:pt>
                <c:pt idx="778">
                  <c:v>6.1424990234379999</c:v>
                </c:pt>
                <c:pt idx="779">
                  <c:v>6.1444316406250001</c:v>
                </c:pt>
                <c:pt idx="780">
                  <c:v>6.14678515625</c:v>
                </c:pt>
                <c:pt idx="781">
                  <c:v>6.1490771484379998</c:v>
                </c:pt>
                <c:pt idx="782">
                  <c:v>6.1512900390630003</c:v>
                </c:pt>
                <c:pt idx="783">
                  <c:v>6.15320703125</c:v>
                </c:pt>
                <c:pt idx="784">
                  <c:v>6.1557099609380002</c:v>
                </c:pt>
                <c:pt idx="785">
                  <c:v>6.1582978515629998</c:v>
                </c:pt>
                <c:pt idx="786">
                  <c:v>6.1601972656250004</c:v>
                </c:pt>
                <c:pt idx="787">
                  <c:v>6.1624316406249999</c:v>
                </c:pt>
                <c:pt idx="788">
                  <c:v>6.1648535156250004</c:v>
                </c:pt>
                <c:pt idx="789">
                  <c:v>6.1670107421880003</c:v>
                </c:pt>
                <c:pt idx="790">
                  <c:v>6.1690751953129999</c:v>
                </c:pt>
                <c:pt idx="791">
                  <c:v>6.1712529296880003</c:v>
                </c:pt>
                <c:pt idx="792">
                  <c:v>6.1735742187499998</c:v>
                </c:pt>
                <c:pt idx="793">
                  <c:v>6.1756191406249998</c:v>
                </c:pt>
                <c:pt idx="794">
                  <c:v>6.1780585937500003</c:v>
                </c:pt>
                <c:pt idx="795">
                  <c:v>6.1801054687499999</c:v>
                </c:pt>
                <c:pt idx="796">
                  <c:v>6.1824736328130001</c:v>
                </c:pt>
                <c:pt idx="797">
                  <c:v>6.1848124999999996</c:v>
                </c:pt>
                <c:pt idx="798">
                  <c:v>6.186741210938</c:v>
                </c:pt>
                <c:pt idx="799">
                  <c:v>6.1891162109379998</c:v>
                </c:pt>
                <c:pt idx="800">
                  <c:v>6.1913593750000002</c:v>
                </c:pt>
                <c:pt idx="801">
                  <c:v>6.1932255859380003</c:v>
                </c:pt>
                <c:pt idx="802">
                  <c:v>6.1954404296880003</c:v>
                </c:pt>
                <c:pt idx="803">
                  <c:v>6.1976347656249997</c:v>
                </c:pt>
                <c:pt idx="804">
                  <c:v>6.1996425781250002</c:v>
                </c:pt>
                <c:pt idx="805">
                  <c:v>6.2017841796880004</c:v>
                </c:pt>
                <c:pt idx="806">
                  <c:v>6.2038027343750004</c:v>
                </c:pt>
                <c:pt idx="807">
                  <c:v>6.20665625</c:v>
                </c:pt>
                <c:pt idx="808">
                  <c:v>6.2082499999999996</c:v>
                </c:pt>
                <c:pt idx="809">
                  <c:v>6.2102568359379999</c:v>
                </c:pt>
                <c:pt idx="810">
                  <c:v>6.2127080078130001</c:v>
                </c:pt>
                <c:pt idx="811">
                  <c:v>6.2141757812499998</c:v>
                </c:pt>
                <c:pt idx="812">
                  <c:v>6.2160122070309995</c:v>
                </c:pt>
                <c:pt idx="813">
                  <c:v>6.2183364257809997</c:v>
                </c:pt>
                <c:pt idx="814">
                  <c:v>6.2206948242190006</c:v>
                </c:pt>
                <c:pt idx="815">
                  <c:v>6.2229057617189998</c:v>
                </c:pt>
                <c:pt idx="816">
                  <c:v>6.2247700195310003</c:v>
                </c:pt>
                <c:pt idx="817">
                  <c:v>6.2268315429690002</c:v>
                </c:pt>
                <c:pt idx="818">
                  <c:v>6.2287465820309995</c:v>
                </c:pt>
                <c:pt idx="819">
                  <c:v>6.2311049804690004</c:v>
                </c:pt>
                <c:pt idx="820">
                  <c:v>6.2330913085940001</c:v>
                </c:pt>
                <c:pt idx="821">
                  <c:v>6.2353354492189998</c:v>
                </c:pt>
                <c:pt idx="822">
                  <c:v>6.2377749023440003</c:v>
                </c:pt>
                <c:pt idx="823">
                  <c:v>6.239975097656</c:v>
                </c:pt>
                <c:pt idx="824">
                  <c:v>6.2418637695310002</c:v>
                </c:pt>
                <c:pt idx="825">
                  <c:v>6.2436147460939999</c:v>
                </c:pt>
                <c:pt idx="826">
                  <c:v>6.2455571289059995</c:v>
                </c:pt>
                <c:pt idx="827">
                  <c:v>6.2477036132809998</c:v>
                </c:pt>
                <c:pt idx="828">
                  <c:v>6.2494438476559999</c:v>
                </c:pt>
                <c:pt idx="829">
                  <c:v>6.2517856445310001</c:v>
                </c:pt>
                <c:pt idx="830">
                  <c:v>6.2536459960939998</c:v>
                </c:pt>
                <c:pt idx="831">
                  <c:v>6.2554526367190002</c:v>
                </c:pt>
                <c:pt idx="832">
                  <c:v>6.2578256835940005</c:v>
                </c:pt>
                <c:pt idx="833">
                  <c:v>6.2596274414059998</c:v>
                </c:pt>
                <c:pt idx="834">
                  <c:v>6.2615356445309995</c:v>
                </c:pt>
                <c:pt idx="835">
                  <c:v>6.2636860351559998</c:v>
                </c:pt>
                <c:pt idx="836">
                  <c:v>6.266041503906</c:v>
                </c:pt>
                <c:pt idx="837">
                  <c:v>6.2674692382809996</c:v>
                </c:pt>
                <c:pt idx="838">
                  <c:v>6.269158691406</c:v>
                </c:pt>
                <c:pt idx="839">
                  <c:v>6.2706616210939998</c:v>
                </c:pt>
                <c:pt idx="840">
                  <c:v>6.2728676757809998</c:v>
                </c:pt>
                <c:pt idx="841">
                  <c:v>6.2743530273440005</c:v>
                </c:pt>
                <c:pt idx="842">
                  <c:v>6.2765327148440004</c:v>
                </c:pt>
                <c:pt idx="843">
                  <c:v>6.2781811523440005</c:v>
                </c:pt>
                <c:pt idx="844">
                  <c:v>6.2799721679690004</c:v>
                </c:pt>
                <c:pt idx="845">
                  <c:v>6.2818437500000002</c:v>
                </c:pt>
                <c:pt idx="846">
                  <c:v>6.2835937499999996</c:v>
                </c:pt>
                <c:pt idx="847">
                  <c:v>6.2855634765630004</c:v>
                </c:pt>
                <c:pt idx="848">
                  <c:v>6.2869882812500002</c:v>
                </c:pt>
                <c:pt idx="849">
                  <c:v>6.2888154296880003</c:v>
                </c:pt>
                <c:pt idx="850">
                  <c:v>6.2905722656250003</c:v>
                </c:pt>
                <c:pt idx="851">
                  <c:v>6.292873046875</c:v>
                </c:pt>
                <c:pt idx="852">
                  <c:v>6.2948886718750003</c:v>
                </c:pt>
                <c:pt idx="853">
                  <c:v>6.2966416015630005</c:v>
                </c:pt>
                <c:pt idx="854">
                  <c:v>6.2986367187500001</c:v>
                </c:pt>
                <c:pt idx="855">
                  <c:v>6.3006464843750001</c:v>
                </c:pt>
                <c:pt idx="856">
                  <c:v>6.3024990234380001</c:v>
                </c:pt>
                <c:pt idx="857">
                  <c:v>6.304622070313</c:v>
                </c:pt>
                <c:pt idx="858">
                  <c:v>6.3066503906250002</c:v>
                </c:pt>
                <c:pt idx="859">
                  <c:v>6.3089648437500001</c:v>
                </c:pt>
                <c:pt idx="860">
                  <c:v>6.3106914062500001</c:v>
                </c:pt>
                <c:pt idx="861">
                  <c:v>6.3125537109380003</c:v>
                </c:pt>
                <c:pt idx="862">
                  <c:v>6.314828125</c:v>
                </c:pt>
                <c:pt idx="863">
                  <c:v>6.3166464843750001</c:v>
                </c:pt>
                <c:pt idx="864">
                  <c:v>6.3185097656250004</c:v>
                </c:pt>
                <c:pt idx="865">
                  <c:v>6.3205517578129999</c:v>
                </c:pt>
                <c:pt idx="866">
                  <c:v>6.32294140625</c:v>
                </c:pt>
                <c:pt idx="867">
                  <c:v>6.3249374999999999</c:v>
                </c:pt>
                <c:pt idx="868">
                  <c:v>6.3269824218749999</c:v>
                </c:pt>
                <c:pt idx="869">
                  <c:v>6.3286782226560003</c:v>
                </c:pt>
                <c:pt idx="870">
                  <c:v>6.330769042969</c:v>
                </c:pt>
                <c:pt idx="871">
                  <c:v>6.3328237304690003</c:v>
                </c:pt>
                <c:pt idx="872">
                  <c:v>6.335089355469</c:v>
                </c:pt>
                <c:pt idx="873">
                  <c:v>6.3370717773439997</c:v>
                </c:pt>
                <c:pt idx="874">
                  <c:v>6.3390717773440004</c:v>
                </c:pt>
                <c:pt idx="875">
                  <c:v>6.3411396484380003</c:v>
                </c:pt>
                <c:pt idx="876">
                  <c:v>6.3428847656249996</c:v>
                </c:pt>
                <c:pt idx="877">
                  <c:v>6.3445234375000004</c:v>
                </c:pt>
                <c:pt idx="878">
                  <c:v>6.3467548828130003</c:v>
                </c:pt>
                <c:pt idx="879">
                  <c:v>6.3488232421880006</c:v>
                </c:pt>
                <c:pt idx="880">
                  <c:v>6.3505107421879998</c:v>
                </c:pt>
                <c:pt idx="881">
                  <c:v>6.3528759765630003</c:v>
                </c:pt>
                <c:pt idx="882">
                  <c:v>6.3546088867190003</c:v>
                </c:pt>
                <c:pt idx="883">
                  <c:v>6.3564643554689999</c:v>
                </c:pt>
                <c:pt idx="884">
                  <c:v>6.3586499023440002</c:v>
                </c:pt>
                <c:pt idx="885">
                  <c:v>6.3607475585940003</c:v>
                </c:pt>
                <c:pt idx="886">
                  <c:v>6.3625776367190001</c:v>
                </c:pt>
                <c:pt idx="887">
                  <c:v>6.3647534179690002</c:v>
                </c:pt>
                <c:pt idx="888">
                  <c:v>6.3671137695309996</c:v>
                </c:pt>
                <c:pt idx="889">
                  <c:v>6.3694145507810003</c:v>
                </c:pt>
                <c:pt idx="890">
                  <c:v>6.371492675781</c:v>
                </c:pt>
                <c:pt idx="891">
                  <c:v>6.3734125976560003</c:v>
                </c:pt>
                <c:pt idx="892">
                  <c:v>6.375351074219</c:v>
                </c:pt>
                <c:pt idx="893">
                  <c:v>6.377539550781</c:v>
                </c:pt>
                <c:pt idx="894">
                  <c:v>6.3797084960940005</c:v>
                </c:pt>
                <c:pt idx="895">
                  <c:v>6.3822758789059995</c:v>
                </c:pt>
                <c:pt idx="896">
                  <c:v>6.3844790039059998</c:v>
                </c:pt>
                <c:pt idx="897">
                  <c:v>6.3865112304689999</c:v>
                </c:pt>
                <c:pt idx="898">
                  <c:v>6.3884799804690005</c:v>
                </c:pt>
                <c:pt idx="899">
                  <c:v>6.3907670898440001</c:v>
                </c:pt>
                <c:pt idx="900">
                  <c:v>6.3927700195309995</c:v>
                </c:pt>
                <c:pt idx="901">
                  <c:v>6.3949721679689997</c:v>
                </c:pt>
                <c:pt idx="902">
                  <c:v>6.3969418945309995</c:v>
                </c:pt>
                <c:pt idx="903">
                  <c:v>6.3992612304690004</c:v>
                </c:pt>
                <c:pt idx="904">
                  <c:v>6.4012885742190004</c:v>
                </c:pt>
                <c:pt idx="905">
                  <c:v>6.4032055664060001</c:v>
                </c:pt>
                <c:pt idx="906">
                  <c:v>6.4050668945310001</c:v>
                </c:pt>
                <c:pt idx="907">
                  <c:v>6.4073120117190001</c:v>
                </c:pt>
                <c:pt idx="908">
                  <c:v>6.4094448242190003</c:v>
                </c:pt>
                <c:pt idx="909">
                  <c:v>6.4114047851559999</c:v>
                </c:pt>
                <c:pt idx="910">
                  <c:v>6.4132114257810002</c:v>
                </c:pt>
                <c:pt idx="911">
                  <c:v>6.4158950195309998</c:v>
                </c:pt>
                <c:pt idx="912">
                  <c:v>6.4179614257809998</c:v>
                </c:pt>
                <c:pt idx="913">
                  <c:v>6.4199536132809998</c:v>
                </c:pt>
                <c:pt idx="914">
                  <c:v>6.422178222656</c:v>
                </c:pt>
                <c:pt idx="915">
                  <c:v>6.4239658203130006</c:v>
                </c:pt>
                <c:pt idx="916">
                  <c:v>6.4259140625000004</c:v>
                </c:pt>
                <c:pt idx="917">
                  <c:v>6.428109375</c:v>
                </c:pt>
                <c:pt idx="918">
                  <c:v>6.4302509765630003</c:v>
                </c:pt>
                <c:pt idx="919">
                  <c:v>6.4323593749999999</c:v>
                </c:pt>
                <c:pt idx="920">
                  <c:v>6.4343271484380002</c:v>
                </c:pt>
                <c:pt idx="921">
                  <c:v>6.436130859375</c:v>
                </c:pt>
                <c:pt idx="922">
                  <c:v>6.4381953125000004</c:v>
                </c:pt>
                <c:pt idx="923">
                  <c:v>6.4403046875000003</c:v>
                </c:pt>
                <c:pt idx="924">
                  <c:v>6.4419697265630003</c:v>
                </c:pt>
                <c:pt idx="925">
                  <c:v>6.4442104492189998</c:v>
                </c:pt>
                <c:pt idx="926">
                  <c:v>6.4464624023440003</c:v>
                </c:pt>
                <c:pt idx="927">
                  <c:v>6.4483803710940002</c:v>
                </c:pt>
                <c:pt idx="928">
                  <c:v>6.4502055664059998</c:v>
                </c:pt>
                <c:pt idx="929">
                  <c:v>6.4525366210940005</c:v>
                </c:pt>
                <c:pt idx="930">
                  <c:v>6.4543334960939998</c:v>
                </c:pt>
                <c:pt idx="931">
                  <c:v>6.4563374023440003</c:v>
                </c:pt>
                <c:pt idx="932">
                  <c:v>6.458585449219</c:v>
                </c:pt>
                <c:pt idx="933">
                  <c:v>6.4607758789059995</c:v>
                </c:pt>
                <c:pt idx="934">
                  <c:v>6.4626684570309996</c:v>
                </c:pt>
                <c:pt idx="935">
                  <c:v>6.464108886719</c:v>
                </c:pt>
                <c:pt idx="936">
                  <c:v>6.4662446289059998</c:v>
                </c:pt>
                <c:pt idx="937">
                  <c:v>6.4681791992190005</c:v>
                </c:pt>
                <c:pt idx="938">
                  <c:v>6.4703002929690001</c:v>
                </c:pt>
                <c:pt idx="939">
                  <c:v>6.4718481445310001</c:v>
                </c:pt>
                <c:pt idx="940">
                  <c:v>6.4738872070309998</c:v>
                </c:pt>
                <c:pt idx="941">
                  <c:v>6.4756635742190003</c:v>
                </c:pt>
                <c:pt idx="942">
                  <c:v>6.4775483398439997</c:v>
                </c:pt>
                <c:pt idx="943">
                  <c:v>6.479141113281</c:v>
                </c:pt>
                <c:pt idx="944">
                  <c:v>6.4809770507810001</c:v>
                </c:pt>
                <c:pt idx="945">
                  <c:v>6.4827260742190003</c:v>
                </c:pt>
                <c:pt idx="946">
                  <c:v>6.485009277344</c:v>
                </c:pt>
                <c:pt idx="947">
                  <c:v>6.4867490234380005</c:v>
                </c:pt>
                <c:pt idx="948">
                  <c:v>6.4884501953129998</c:v>
                </c:pt>
                <c:pt idx="949">
                  <c:v>6.4908593750000003</c:v>
                </c:pt>
                <c:pt idx="950">
                  <c:v>6.4924277343750001</c:v>
                </c:pt>
                <c:pt idx="951">
                  <c:v>6.494563476563</c:v>
                </c:pt>
                <c:pt idx="952">
                  <c:v>6.4965830078130002</c:v>
                </c:pt>
                <c:pt idx="953">
                  <c:v>6.4981845703130006</c:v>
                </c:pt>
                <c:pt idx="954">
                  <c:v>6.4999628906250004</c:v>
                </c:pt>
                <c:pt idx="955">
                  <c:v>6.5017900390630006</c:v>
                </c:pt>
                <c:pt idx="956">
                  <c:v>6.5038769531250002</c:v>
                </c:pt>
                <c:pt idx="957">
                  <c:v>6.5058642578130002</c:v>
                </c:pt>
                <c:pt idx="958">
                  <c:v>6.5079970703130003</c:v>
                </c:pt>
                <c:pt idx="959">
                  <c:v>6.5099013671880002</c:v>
                </c:pt>
                <c:pt idx="960">
                  <c:v>6.5117832031249998</c:v>
                </c:pt>
                <c:pt idx="961">
                  <c:v>6.5134316406249999</c:v>
                </c:pt>
                <c:pt idx="962">
                  <c:v>6.5153662109380006</c:v>
                </c:pt>
                <c:pt idx="963">
                  <c:v>6.5175800781250004</c:v>
                </c:pt>
                <c:pt idx="964">
                  <c:v>6.5199433593749996</c:v>
                </c:pt>
                <c:pt idx="965">
                  <c:v>6.5216796874999998</c:v>
                </c:pt>
                <c:pt idx="966">
                  <c:v>6.5238876953130003</c:v>
                </c:pt>
                <c:pt idx="967">
                  <c:v>6.5256269531250002</c:v>
                </c:pt>
                <c:pt idx="968">
                  <c:v>6.5277167968749996</c:v>
                </c:pt>
                <c:pt idx="969">
                  <c:v>6.5298642578130002</c:v>
                </c:pt>
                <c:pt idx="970">
                  <c:v>6.5317675781249998</c:v>
                </c:pt>
                <c:pt idx="971">
                  <c:v>6.5337167968749998</c:v>
                </c:pt>
                <c:pt idx="972">
                  <c:v>6.5360556640630003</c:v>
                </c:pt>
                <c:pt idx="973">
                  <c:v>6.5381748046880004</c:v>
                </c:pt>
                <c:pt idx="974">
                  <c:v>6.5400478515630001</c:v>
                </c:pt>
                <c:pt idx="975">
                  <c:v>6.5421337890630005</c:v>
                </c:pt>
                <c:pt idx="976">
                  <c:v>6.5439775390630004</c:v>
                </c:pt>
                <c:pt idx="977">
                  <c:v>6.5460107421879998</c:v>
                </c:pt>
                <c:pt idx="978">
                  <c:v>6.5474267578130005</c:v>
                </c:pt>
                <c:pt idx="979">
                  <c:v>6.5496904296879999</c:v>
                </c:pt>
                <c:pt idx="980">
                  <c:v>6.5517763671880003</c:v>
                </c:pt>
                <c:pt idx="981">
                  <c:v>6.5536806640630001</c:v>
                </c:pt>
                <c:pt idx="982">
                  <c:v>6.555768554688</c:v>
                </c:pt>
                <c:pt idx="983">
                  <c:v>6.5577187500000003</c:v>
                </c:pt>
                <c:pt idx="984">
                  <c:v>6.55972265625</c:v>
                </c:pt>
                <c:pt idx="985">
                  <c:v>6.5615576171879999</c:v>
                </c:pt>
                <c:pt idx="986">
                  <c:v>6.5637646484380001</c:v>
                </c:pt>
                <c:pt idx="987">
                  <c:v>6.565599609375</c:v>
                </c:pt>
                <c:pt idx="988">
                  <c:v>6.5675791015630001</c:v>
                </c:pt>
                <c:pt idx="989">
                  <c:v>6.5694150390630002</c:v>
                </c:pt>
                <c:pt idx="990">
                  <c:v>6.5713330078130001</c:v>
                </c:pt>
                <c:pt idx="991">
                  <c:v>6.5733886718749996</c:v>
                </c:pt>
                <c:pt idx="992">
                  <c:v>6.5752138671880003</c:v>
                </c:pt>
                <c:pt idx="993">
                  <c:v>6.5772392578129999</c:v>
                </c:pt>
                <c:pt idx="994">
                  <c:v>6.5791308593749998</c:v>
                </c:pt>
                <c:pt idx="995">
                  <c:v>6.5813320312499997</c:v>
                </c:pt>
                <c:pt idx="996">
                  <c:v>6.5831748046880003</c:v>
                </c:pt>
                <c:pt idx="997">
                  <c:v>6.5850419921880006</c:v>
                </c:pt>
                <c:pt idx="998">
                  <c:v>6.5871064453130002</c:v>
                </c:pt>
                <c:pt idx="999">
                  <c:v>6.5886997070310001</c:v>
                </c:pt>
                <c:pt idx="1000">
                  <c:v>6.5904731445309999</c:v>
                </c:pt>
                <c:pt idx="1001">
                  <c:v>6.5923261718750004</c:v>
                </c:pt>
                <c:pt idx="1002">
                  <c:v>6.5944423828129999</c:v>
                </c:pt>
                <c:pt idx="1003">
                  <c:v>6.5967109375000001</c:v>
                </c:pt>
                <c:pt idx="1004">
                  <c:v>6.5981840820309996</c:v>
                </c:pt>
                <c:pt idx="1005">
                  <c:v>6.6005395507809999</c:v>
                </c:pt>
                <c:pt idx="1006">
                  <c:v>6.6025053710939998</c:v>
                </c:pt>
                <c:pt idx="1007">
                  <c:v>6.6043276367189998</c:v>
                </c:pt>
                <c:pt idx="1008">
                  <c:v>6.6067016601560002</c:v>
                </c:pt>
                <c:pt idx="1009">
                  <c:v>6.6089985351560001</c:v>
                </c:pt>
                <c:pt idx="1010">
                  <c:v>6.6107700195309995</c:v>
                </c:pt>
                <c:pt idx="1011">
                  <c:v>6.6125478515629998</c:v>
                </c:pt>
                <c:pt idx="1012">
                  <c:v>6.6145546875000001</c:v>
                </c:pt>
                <c:pt idx="1013">
                  <c:v>6.6162988281250001</c:v>
                </c:pt>
                <c:pt idx="1014">
                  <c:v>6.6182070312499999</c:v>
                </c:pt>
                <c:pt idx="1015">
                  <c:v>6.6198300781250001</c:v>
                </c:pt>
                <c:pt idx="1016">
                  <c:v>6.6217158203130007</c:v>
                </c:pt>
                <c:pt idx="1017">
                  <c:v>6.6238017578130002</c:v>
                </c:pt>
                <c:pt idx="1018">
                  <c:v>6.6255869140630006</c:v>
                </c:pt>
                <c:pt idx="1019">
                  <c:v>6.6275996093750003</c:v>
                </c:pt>
                <c:pt idx="1020">
                  <c:v>6.6290634765630001</c:v>
                </c:pt>
                <c:pt idx="1021">
                  <c:v>6.631229492188</c:v>
                </c:pt>
                <c:pt idx="1022">
                  <c:v>6.6329272460939999</c:v>
                </c:pt>
                <c:pt idx="1023">
                  <c:v>6.6345668945309999</c:v>
                </c:pt>
                <c:pt idx="1024">
                  <c:v>6.6369926757810003</c:v>
                </c:pt>
                <c:pt idx="1025">
                  <c:v>6.6386074218750002</c:v>
                </c:pt>
                <c:pt idx="1026">
                  <c:v>6.6402480468749996</c:v>
                </c:pt>
                <c:pt idx="1027">
                  <c:v>6.6423896484379998</c:v>
                </c:pt>
                <c:pt idx="1028">
                  <c:v>6.6438627929690002</c:v>
                </c:pt>
                <c:pt idx="1029">
                  <c:v>6.6455717773440002</c:v>
                </c:pt>
                <c:pt idx="1030">
                  <c:v>6.6474165039060003</c:v>
                </c:pt>
                <c:pt idx="1031">
                  <c:v>6.649568847656</c:v>
                </c:pt>
                <c:pt idx="1032">
                  <c:v>6.6514594726559997</c:v>
                </c:pt>
                <c:pt idx="1033">
                  <c:v>6.6532583007810002</c:v>
                </c:pt>
                <c:pt idx="1034">
                  <c:v>6.6553598632810003</c:v>
                </c:pt>
                <c:pt idx="1035">
                  <c:v>6.6570434570309995</c:v>
                </c:pt>
                <c:pt idx="1036">
                  <c:v>6.6588842773439998</c:v>
                </c:pt>
                <c:pt idx="1037">
                  <c:v>6.6608383789059999</c:v>
                </c:pt>
                <c:pt idx="1038">
                  <c:v>6.6622636718750003</c:v>
                </c:pt>
                <c:pt idx="1039">
                  <c:v>6.6642392578130005</c:v>
                </c:pt>
                <c:pt idx="1040">
                  <c:v>6.6665712890630004</c:v>
                </c:pt>
                <c:pt idx="1041">
                  <c:v>6.6680092773439998</c:v>
                </c:pt>
                <c:pt idx="1042">
                  <c:v>6.6697836914059998</c:v>
                </c:pt>
                <c:pt idx="1043">
                  <c:v>6.6718540039059997</c:v>
                </c:pt>
                <c:pt idx="1044">
                  <c:v>6.6737153320309996</c:v>
                </c:pt>
                <c:pt idx="1045">
                  <c:v>6.6755541992190004</c:v>
                </c:pt>
                <c:pt idx="1046">
                  <c:v>6.6773139648440001</c:v>
                </c:pt>
                <c:pt idx="1047">
                  <c:v>6.679065917969</c:v>
                </c:pt>
                <c:pt idx="1048">
                  <c:v>6.6812915039059995</c:v>
                </c:pt>
                <c:pt idx="1049">
                  <c:v>6.6831782226560001</c:v>
                </c:pt>
                <c:pt idx="1050">
                  <c:v>6.6848999023440001</c:v>
                </c:pt>
                <c:pt idx="1051">
                  <c:v>6.6865717773440005</c:v>
                </c:pt>
                <c:pt idx="1052">
                  <c:v>6.6887016601560001</c:v>
                </c:pt>
                <c:pt idx="1053">
                  <c:v>6.6906645507810003</c:v>
                </c:pt>
                <c:pt idx="1054">
                  <c:v>6.6923061523439999</c:v>
                </c:pt>
                <c:pt idx="1055">
                  <c:v>6.6942866210940002</c:v>
                </c:pt>
                <c:pt idx="1056">
                  <c:v>6.6963032226559998</c:v>
                </c:pt>
                <c:pt idx="1057">
                  <c:v>6.6979926757810002</c:v>
                </c:pt>
                <c:pt idx="1058">
                  <c:v>6.6999614257809998</c:v>
                </c:pt>
                <c:pt idx="1059">
                  <c:v>6.7017543945310001</c:v>
                </c:pt>
                <c:pt idx="1060">
                  <c:v>6.703785644531</c:v>
                </c:pt>
                <c:pt idx="1061">
                  <c:v>6.7055678710939999</c:v>
                </c:pt>
                <c:pt idx="1062">
                  <c:v>6.7074663085940003</c:v>
                </c:pt>
                <c:pt idx="1063">
                  <c:v>6.7091909179689999</c:v>
                </c:pt>
                <c:pt idx="1064">
                  <c:v>6.7110405273440001</c:v>
                </c:pt>
                <c:pt idx="1065">
                  <c:v>6.7130698242189997</c:v>
                </c:pt>
                <c:pt idx="1066">
                  <c:v>6.7145932617190001</c:v>
                </c:pt>
                <c:pt idx="1067">
                  <c:v>6.7163940429690001</c:v>
                </c:pt>
                <c:pt idx="1068">
                  <c:v>6.7186245117189998</c:v>
                </c:pt>
                <c:pt idx="1069">
                  <c:v>6.7204658203130005</c:v>
                </c:pt>
                <c:pt idx="1070">
                  <c:v>6.7223076171880001</c:v>
                </c:pt>
                <c:pt idx="1071">
                  <c:v>6.7236992187500002</c:v>
                </c:pt>
                <c:pt idx="1072">
                  <c:v>6.7255859375</c:v>
                </c:pt>
                <c:pt idx="1073">
                  <c:v>6.7271206054690005</c:v>
                </c:pt>
                <c:pt idx="1074">
                  <c:v>6.7292690429690003</c:v>
                </c:pt>
                <c:pt idx="1075">
                  <c:v>6.7308549804690001</c:v>
                </c:pt>
                <c:pt idx="1076">
                  <c:v>6.7328623046880001</c:v>
                </c:pt>
                <c:pt idx="1077">
                  <c:v>6.7344658203129999</c:v>
                </c:pt>
                <c:pt idx="1078">
                  <c:v>6.7361679687500002</c:v>
                </c:pt>
                <c:pt idx="1079">
                  <c:v>6.7381611328130004</c:v>
                </c:pt>
                <c:pt idx="1080">
                  <c:v>6.7396005859380006</c:v>
                </c:pt>
                <c:pt idx="1081">
                  <c:v>6.7414775390630002</c:v>
                </c:pt>
                <c:pt idx="1082">
                  <c:v>6.7437890625000003</c:v>
                </c:pt>
                <c:pt idx="1083">
                  <c:v>6.7451689453129999</c:v>
                </c:pt>
                <c:pt idx="1084">
                  <c:v>6.7467910156249999</c:v>
                </c:pt>
                <c:pt idx="1085">
                  <c:v>6.7483310546880002</c:v>
                </c:pt>
                <c:pt idx="1086">
                  <c:v>6.7501542968750003</c:v>
                </c:pt>
                <c:pt idx="1087">
                  <c:v>6.7520351562499998</c:v>
                </c:pt>
                <c:pt idx="1088">
                  <c:v>6.753694824219</c:v>
                </c:pt>
                <c:pt idx="1089">
                  <c:v>6.7553588867189998</c:v>
                </c:pt>
                <c:pt idx="1090">
                  <c:v>6.7572973632810003</c:v>
                </c:pt>
                <c:pt idx="1091">
                  <c:v>6.7592397460939999</c:v>
                </c:pt>
                <c:pt idx="1092">
                  <c:v>6.7606259765630003</c:v>
                </c:pt>
                <c:pt idx="1093">
                  <c:v>6.7624658203130004</c:v>
                </c:pt>
                <c:pt idx="1094">
                  <c:v>6.7643193359380005</c:v>
                </c:pt>
                <c:pt idx="1095">
                  <c:v>6.7664902343750004</c:v>
                </c:pt>
                <c:pt idx="1096">
                  <c:v>6.7679008789059996</c:v>
                </c:pt>
                <c:pt idx="1097">
                  <c:v>6.7696704101559995</c:v>
                </c:pt>
                <c:pt idx="1098">
                  <c:v>6.7717202148440006</c:v>
                </c:pt>
                <c:pt idx="1099">
                  <c:v>6.7735571289059999</c:v>
                </c:pt>
                <c:pt idx="1100">
                  <c:v>6.7753393554689998</c:v>
                </c:pt>
                <c:pt idx="1101">
                  <c:v>6.7765908203130003</c:v>
                </c:pt>
                <c:pt idx="1102">
                  <c:v>6.7787900390629998</c:v>
                </c:pt>
                <c:pt idx="1103">
                  <c:v>6.7804921875000002</c:v>
                </c:pt>
                <c:pt idx="1104">
                  <c:v>6.7819667968750004</c:v>
                </c:pt>
                <c:pt idx="1105">
                  <c:v>6.7842558593750004</c:v>
                </c:pt>
                <c:pt idx="1106">
                  <c:v>6.7859775390630004</c:v>
                </c:pt>
                <c:pt idx="1107">
                  <c:v>6.787684570313</c:v>
                </c:pt>
                <c:pt idx="1108">
                  <c:v>6.7894394531250004</c:v>
                </c:pt>
                <c:pt idx="1109">
                  <c:v>6.7909042968750004</c:v>
                </c:pt>
                <c:pt idx="1110">
                  <c:v>6.7926098632810001</c:v>
                </c:pt>
                <c:pt idx="1111">
                  <c:v>6.7947045898439997</c:v>
                </c:pt>
                <c:pt idx="1112">
                  <c:v>6.7967456054689999</c:v>
                </c:pt>
                <c:pt idx="1113">
                  <c:v>6.7980561523440004</c:v>
                </c:pt>
                <c:pt idx="1114">
                  <c:v>6.7999360351559996</c:v>
                </c:pt>
                <c:pt idx="1115">
                  <c:v>6.8014541015630003</c:v>
                </c:pt>
                <c:pt idx="1116">
                  <c:v>6.803318359375</c:v>
                </c:pt>
                <c:pt idx="1117">
                  <c:v>6.8051386718750004</c:v>
                </c:pt>
                <c:pt idx="1118">
                  <c:v>6.8073134765630003</c:v>
                </c:pt>
                <c:pt idx="1119">
                  <c:v>6.8091445312500003</c:v>
                </c:pt>
                <c:pt idx="1120">
                  <c:v>6.8108730468749998</c:v>
                </c:pt>
                <c:pt idx="1121">
                  <c:v>6.8127358398440006</c:v>
                </c:pt>
                <c:pt idx="1122">
                  <c:v>6.8143750000000001</c:v>
                </c:pt>
                <c:pt idx="1123">
                  <c:v>6.8161015625000001</c:v>
                </c:pt>
                <c:pt idx="1124">
                  <c:v>6.818145507813</c:v>
                </c:pt>
                <c:pt idx="1125">
                  <c:v>6.8204238281249996</c:v>
                </c:pt>
                <c:pt idx="1126">
                  <c:v>6.821873046875</c:v>
                </c:pt>
                <c:pt idx="1127">
                  <c:v>6.8236054687500003</c:v>
                </c:pt>
                <c:pt idx="1128">
                  <c:v>6.825666015625</c:v>
                </c:pt>
                <c:pt idx="1129">
                  <c:v>6.8271831054690004</c:v>
                </c:pt>
                <c:pt idx="1130">
                  <c:v>6.8289482421879999</c:v>
                </c:pt>
                <c:pt idx="1131">
                  <c:v>6.8306538085940005</c:v>
                </c:pt>
                <c:pt idx="1132">
                  <c:v>6.8328657226559999</c:v>
                </c:pt>
                <c:pt idx="1133">
                  <c:v>6.8346235351560001</c:v>
                </c:pt>
                <c:pt idx="1134">
                  <c:v>6.8364448242189999</c:v>
                </c:pt>
                <c:pt idx="1135">
                  <c:v>6.8383061523439999</c:v>
                </c:pt>
                <c:pt idx="1136">
                  <c:v>6.8400507812500004</c:v>
                </c:pt>
                <c:pt idx="1137">
                  <c:v>6.8418613281249998</c:v>
                </c:pt>
                <c:pt idx="1138">
                  <c:v>6.8436259765630005</c:v>
                </c:pt>
                <c:pt idx="1139">
                  <c:v>6.8458994140630001</c:v>
                </c:pt>
                <c:pt idx="1140">
                  <c:v>6.8475507812499998</c:v>
                </c:pt>
                <c:pt idx="1141">
                  <c:v>6.8492607421880001</c:v>
                </c:pt>
                <c:pt idx="1142">
                  <c:v>6.8509931640630004</c:v>
                </c:pt>
                <c:pt idx="1143">
                  <c:v>6.852556640625</c:v>
                </c:pt>
                <c:pt idx="1144">
                  <c:v>6.8543320312500002</c:v>
                </c:pt>
                <c:pt idx="1145">
                  <c:v>6.8560380859380006</c:v>
                </c:pt>
                <c:pt idx="1146">
                  <c:v>6.8583574218749996</c:v>
                </c:pt>
                <c:pt idx="1147">
                  <c:v>6.8606445312500002</c:v>
                </c:pt>
                <c:pt idx="1148">
                  <c:v>6.8621367187500004</c:v>
                </c:pt>
                <c:pt idx="1149">
                  <c:v>6.8638168945310003</c:v>
                </c:pt>
                <c:pt idx="1150">
                  <c:v>6.8656948242190001</c:v>
                </c:pt>
                <c:pt idx="1151">
                  <c:v>6.8671967773439997</c:v>
                </c:pt>
                <c:pt idx="1152">
                  <c:v>6.869060058594</c:v>
                </c:pt>
                <c:pt idx="1153">
                  <c:v>6.870986816406</c:v>
                </c:pt>
                <c:pt idx="1154">
                  <c:v>6.8729165039059996</c:v>
                </c:pt>
                <c:pt idx="1155">
                  <c:v>6.8747670898440001</c:v>
                </c:pt>
                <c:pt idx="1156">
                  <c:v>6.8765268554689998</c:v>
                </c:pt>
                <c:pt idx="1157">
                  <c:v>6.878551269531</c:v>
                </c:pt>
                <c:pt idx="1158">
                  <c:v>6.8801157226559999</c:v>
                </c:pt>
                <c:pt idx="1159">
                  <c:v>6.8820957031249996</c:v>
                </c:pt>
                <c:pt idx="1160">
                  <c:v>6.8842861328130001</c:v>
                </c:pt>
                <c:pt idx="1161">
                  <c:v>6.8861396484380002</c:v>
                </c:pt>
                <c:pt idx="1162">
                  <c:v>6.8875703125000003</c:v>
                </c:pt>
                <c:pt idx="1163">
                  <c:v>6.8897031249999996</c:v>
                </c:pt>
                <c:pt idx="1164">
                  <c:v>6.8913779296879998</c:v>
                </c:pt>
                <c:pt idx="1165">
                  <c:v>6.8934462890630002</c:v>
                </c:pt>
                <c:pt idx="1166">
                  <c:v>6.8952343750000002</c:v>
                </c:pt>
                <c:pt idx="1167">
                  <c:v>6.8968549804690005</c:v>
                </c:pt>
                <c:pt idx="1168">
                  <c:v>6.8987290039060003</c:v>
                </c:pt>
                <c:pt idx="1169">
                  <c:v>6.9003295898440005</c:v>
                </c:pt>
                <c:pt idx="1170">
                  <c:v>6.9020463867190003</c:v>
                </c:pt>
                <c:pt idx="1171">
                  <c:v>6.9038842773439999</c:v>
                </c:pt>
                <c:pt idx="1172">
                  <c:v>6.9059956054690002</c:v>
                </c:pt>
                <c:pt idx="1173">
                  <c:v>6.907747558594</c:v>
                </c:pt>
                <c:pt idx="1174">
                  <c:v>6.9095991210939998</c:v>
                </c:pt>
                <c:pt idx="1175">
                  <c:v>6.9113637695309995</c:v>
                </c:pt>
                <c:pt idx="1176">
                  <c:v>6.9133901367190003</c:v>
                </c:pt>
                <c:pt idx="1177">
                  <c:v>6.9151450195309998</c:v>
                </c:pt>
                <c:pt idx="1178">
                  <c:v>6.9173022460939997</c:v>
                </c:pt>
                <c:pt idx="1179">
                  <c:v>6.9191733398439998</c:v>
                </c:pt>
                <c:pt idx="1180">
                  <c:v>6.9208403320310001</c:v>
                </c:pt>
                <c:pt idx="1181">
                  <c:v>6.9227866210939997</c:v>
                </c:pt>
                <c:pt idx="1182">
                  <c:v>6.925072753906</c:v>
                </c:pt>
                <c:pt idx="1183">
                  <c:v>6.9268857421880003</c:v>
                </c:pt>
                <c:pt idx="1184">
                  <c:v>6.9287626953129999</c:v>
                </c:pt>
                <c:pt idx="1185">
                  <c:v>6.9304257812500003</c:v>
                </c:pt>
                <c:pt idx="1186">
                  <c:v>6.932477539063</c:v>
                </c:pt>
                <c:pt idx="1187">
                  <c:v>6.9342529296880002</c:v>
                </c:pt>
                <c:pt idx="1188">
                  <c:v>6.9359272460939998</c:v>
                </c:pt>
                <c:pt idx="1189">
                  <c:v>6.9378891601559998</c:v>
                </c:pt>
                <c:pt idx="1190">
                  <c:v>6.9393476562499998</c:v>
                </c:pt>
                <c:pt idx="1191">
                  <c:v>6.9414160156250002</c:v>
                </c:pt>
                <c:pt idx="1192">
                  <c:v>6.9436328124999998</c:v>
                </c:pt>
                <c:pt idx="1193">
                  <c:v>6.9454033203129999</c:v>
                </c:pt>
                <c:pt idx="1194">
                  <c:v>6.9472412109380004</c:v>
                </c:pt>
                <c:pt idx="1195">
                  <c:v>6.9491640625000004</c:v>
                </c:pt>
                <c:pt idx="1196">
                  <c:v>6.9510468750000003</c:v>
                </c:pt>
                <c:pt idx="1197">
                  <c:v>6.9530078125000001</c:v>
                </c:pt>
                <c:pt idx="1198">
                  <c:v>6.9545698242189999</c:v>
                </c:pt>
                <c:pt idx="1199">
                  <c:v>6.9564907226559995</c:v>
                </c:pt>
                <c:pt idx="1200">
                  <c:v>6.9585249023440001</c:v>
                </c:pt>
                <c:pt idx="1201">
                  <c:v>6.9601860351560001</c:v>
                </c:pt>
                <c:pt idx="1202">
                  <c:v>6.9619750976559995</c:v>
                </c:pt>
                <c:pt idx="1203">
                  <c:v>6.9635063476559997</c:v>
                </c:pt>
                <c:pt idx="1204">
                  <c:v>6.965347167969</c:v>
                </c:pt>
                <c:pt idx="1205">
                  <c:v>6.967064941406</c:v>
                </c:pt>
                <c:pt idx="1206">
                  <c:v>6.9689272460940002</c:v>
                </c:pt>
                <c:pt idx="1207">
                  <c:v>6.9713774414060001</c:v>
                </c:pt>
                <c:pt idx="1208">
                  <c:v>6.9729516601560002</c:v>
                </c:pt>
                <c:pt idx="1209">
                  <c:v>6.9747543945309998</c:v>
                </c:pt>
                <c:pt idx="1210">
                  <c:v>6.9768120117189998</c:v>
                </c:pt>
                <c:pt idx="1211">
                  <c:v>6.9785727539059996</c:v>
                </c:pt>
                <c:pt idx="1212">
                  <c:v>6.9799233398440004</c:v>
                </c:pt>
                <c:pt idx="1213">
                  <c:v>6.9815820312500003</c:v>
                </c:pt>
                <c:pt idx="1214">
                  <c:v>6.9833598632809997</c:v>
                </c:pt>
                <c:pt idx="1215">
                  <c:v>6.985342773438</c:v>
                </c:pt>
                <c:pt idx="1216">
                  <c:v>6.9870927734380004</c:v>
                </c:pt>
                <c:pt idx="1217">
                  <c:v>6.988686523438</c:v>
                </c:pt>
                <c:pt idx="1218">
                  <c:v>6.9903525390630001</c:v>
                </c:pt>
                <c:pt idx="1219">
                  <c:v>6.9919951171879999</c:v>
                </c:pt>
                <c:pt idx="1220">
                  <c:v>6.9938603515629998</c:v>
                </c:pt>
                <c:pt idx="1221">
                  <c:v>6.9955502929689999</c:v>
                </c:pt>
                <c:pt idx="1222">
                  <c:v>6.9976333007809997</c:v>
                </c:pt>
                <c:pt idx="1223">
                  <c:v>6.999439941406</c:v>
                </c:pt>
                <c:pt idx="1224">
                  <c:v>7.001074707031</c:v>
                </c:pt>
                <c:pt idx="1225">
                  <c:v>7.0027319335940001</c:v>
                </c:pt>
                <c:pt idx="1226">
                  <c:v>7.0043745117189999</c:v>
                </c:pt>
                <c:pt idx="1227">
                  <c:v>7.0058779296880003</c:v>
                </c:pt>
                <c:pt idx="1228">
                  <c:v>7.007825195313</c:v>
                </c:pt>
                <c:pt idx="1229">
                  <c:v>7.0097841796880003</c:v>
                </c:pt>
                <c:pt idx="1230">
                  <c:v>7.0117324218750001</c:v>
                </c:pt>
                <c:pt idx="1231">
                  <c:v>7.013264160156</c:v>
                </c:pt>
                <c:pt idx="1232">
                  <c:v>7.0150395507810002</c:v>
                </c:pt>
                <c:pt idx="1233">
                  <c:v>7.0164951171880006</c:v>
                </c:pt>
                <c:pt idx="1234">
                  <c:v>7.0186083984380003</c:v>
                </c:pt>
                <c:pt idx="1235">
                  <c:v>7.0203632812499999</c:v>
                </c:pt>
                <c:pt idx="1236">
                  <c:v>7.0222285156249997</c:v>
                </c:pt>
                <c:pt idx="1237">
                  <c:v>7.0238564453130001</c:v>
                </c:pt>
                <c:pt idx="1238">
                  <c:v>7.0253784179689998</c:v>
                </c:pt>
                <c:pt idx="1239">
                  <c:v>7.0270488281250003</c:v>
                </c:pt>
                <c:pt idx="1240">
                  <c:v>7.0288574218750002</c:v>
                </c:pt>
                <c:pt idx="1241">
                  <c:v>7.0305454101559999</c:v>
                </c:pt>
                <c:pt idx="1242">
                  <c:v>7.0320634765630006</c:v>
                </c:pt>
                <c:pt idx="1243">
                  <c:v>7.0339140625000001</c:v>
                </c:pt>
                <c:pt idx="1244">
                  <c:v>7.035958007813</c:v>
                </c:pt>
                <c:pt idx="1245">
                  <c:v>7.0375166015630004</c:v>
                </c:pt>
                <c:pt idx="1246">
                  <c:v>7.0391196289059996</c:v>
                </c:pt>
                <c:pt idx="1247">
                  <c:v>7.0409467773439998</c:v>
                </c:pt>
                <c:pt idx="1248">
                  <c:v>7.0424243164059996</c:v>
                </c:pt>
                <c:pt idx="1249">
                  <c:v>7.0444965820309999</c:v>
                </c:pt>
                <c:pt idx="1250">
                  <c:v>7.0458588867190004</c:v>
                </c:pt>
                <c:pt idx="1251">
                  <c:v>7.0477963867189999</c:v>
                </c:pt>
                <c:pt idx="1252">
                  <c:v>7.0492885742190001</c:v>
                </c:pt>
                <c:pt idx="1253">
                  <c:v>7.051022949219</c:v>
                </c:pt>
                <c:pt idx="1254">
                  <c:v>7.0528344726559995</c:v>
                </c:pt>
                <c:pt idx="1255">
                  <c:v>7.0544956054690005</c:v>
                </c:pt>
                <c:pt idx="1256">
                  <c:v>7.0562099609380002</c:v>
                </c:pt>
                <c:pt idx="1257">
                  <c:v>7.0581982421880003</c:v>
                </c:pt>
                <c:pt idx="1258">
                  <c:v>7.0598964843749998</c:v>
                </c:pt>
                <c:pt idx="1259">
                  <c:v>7.0613027343750003</c:v>
                </c:pt>
                <c:pt idx="1260">
                  <c:v>7.0631962890629998</c:v>
                </c:pt>
                <c:pt idx="1261">
                  <c:v>7.0647412109380001</c:v>
                </c:pt>
                <c:pt idx="1262">
                  <c:v>7.0664423828130003</c:v>
                </c:pt>
                <c:pt idx="1263">
                  <c:v>7.0679785156249997</c:v>
                </c:pt>
                <c:pt idx="1264">
                  <c:v>7.06967578125</c:v>
                </c:pt>
                <c:pt idx="1265">
                  <c:v>7.0715219726559999</c:v>
                </c:pt>
                <c:pt idx="1266">
                  <c:v>7.0727988281250003</c:v>
                </c:pt>
                <c:pt idx="1267">
                  <c:v>7.0746220703130005</c:v>
                </c:pt>
                <c:pt idx="1268">
                  <c:v>7.07628515625</c:v>
                </c:pt>
                <c:pt idx="1269">
                  <c:v>7.07801171875</c:v>
                </c:pt>
                <c:pt idx="1270">
                  <c:v>7.0798437500000002</c:v>
                </c:pt>
                <c:pt idx="1271">
                  <c:v>7.0813574218750004</c:v>
                </c:pt>
                <c:pt idx="1272">
                  <c:v>7.0834814453130006</c:v>
                </c:pt>
                <c:pt idx="1273">
                  <c:v>7.0850556640629998</c:v>
                </c:pt>
                <c:pt idx="1274">
                  <c:v>7.0862792968750004</c:v>
                </c:pt>
                <c:pt idx="1275">
                  <c:v>7.0880800781250004</c:v>
                </c:pt>
                <c:pt idx="1276">
                  <c:v>7.0897548828130006</c:v>
                </c:pt>
                <c:pt idx="1277">
                  <c:v>7.0917939453130003</c:v>
                </c:pt>
                <c:pt idx="1278">
                  <c:v>7.0931938476559999</c:v>
                </c:pt>
                <c:pt idx="1279">
                  <c:v>7.0949516601560001</c:v>
                </c:pt>
                <c:pt idx="1280">
                  <c:v>7.0963027343749996</c:v>
                </c:pt>
                <c:pt idx="1281">
                  <c:v>7.0980458984380004</c:v>
                </c:pt>
                <c:pt idx="1282">
                  <c:v>7.0998212890630006</c:v>
                </c:pt>
                <c:pt idx="1283">
                  <c:v>7.1015126953130006</c:v>
                </c:pt>
                <c:pt idx="1284">
                  <c:v>7.103119140625</c:v>
                </c:pt>
                <c:pt idx="1285">
                  <c:v>7.104954101563</c:v>
                </c:pt>
                <c:pt idx="1286">
                  <c:v>7.1068867187500002</c:v>
                </c:pt>
                <c:pt idx="1287">
                  <c:v>7.1081582031249999</c:v>
                </c:pt>
                <c:pt idx="1288">
                  <c:v>7.1098056640629999</c:v>
                </c:pt>
                <c:pt idx="1289">
                  <c:v>7.1115883789060002</c:v>
                </c:pt>
                <c:pt idx="1290">
                  <c:v>7.1127431640630006</c:v>
                </c:pt>
                <c:pt idx="1291">
                  <c:v>7.1148466796880001</c:v>
                </c:pt>
                <c:pt idx="1292">
                  <c:v>7.1165498046879998</c:v>
                </c:pt>
                <c:pt idx="1293">
                  <c:v>7.1177783203130005</c:v>
                </c:pt>
                <c:pt idx="1294">
                  <c:v>7.1194677734380001</c:v>
                </c:pt>
                <c:pt idx="1295">
                  <c:v>7.1211650390630004</c:v>
                </c:pt>
                <c:pt idx="1296">
                  <c:v>7.122737304688</c:v>
                </c:pt>
                <c:pt idx="1297">
                  <c:v>7.1240644531250004</c:v>
                </c:pt>
                <c:pt idx="1298">
                  <c:v>7.1258676757809996</c:v>
                </c:pt>
                <c:pt idx="1299">
                  <c:v>7.1277866210939997</c:v>
                </c:pt>
                <c:pt idx="1300">
                  <c:v>7.1293911132809997</c:v>
                </c:pt>
                <c:pt idx="1301">
                  <c:v>7.1309497070310002</c:v>
                </c:pt>
                <c:pt idx="1302">
                  <c:v>7.1326000976559998</c:v>
                </c:pt>
                <c:pt idx="1303">
                  <c:v>7.1341328124999999</c:v>
                </c:pt>
                <c:pt idx="1304">
                  <c:v>7.1357729492190005</c:v>
                </c:pt>
                <c:pt idx="1305">
                  <c:v>7.1372333984380001</c:v>
                </c:pt>
                <c:pt idx="1306">
                  <c:v>7.1389785156250003</c:v>
                </c:pt>
                <c:pt idx="1307">
                  <c:v>7.1411914062499999</c:v>
                </c:pt>
                <c:pt idx="1308">
                  <c:v>7.1427006835939997</c:v>
                </c:pt>
                <c:pt idx="1309">
                  <c:v>7.1444858398440001</c:v>
                </c:pt>
                <c:pt idx="1310">
                  <c:v>7.1458798828130003</c:v>
                </c:pt>
                <c:pt idx="1311">
                  <c:v>7.1476796875000002</c:v>
                </c:pt>
                <c:pt idx="1312">
                  <c:v>7.1496416015630002</c:v>
                </c:pt>
                <c:pt idx="1313">
                  <c:v>7.1509526367190004</c:v>
                </c:pt>
                <c:pt idx="1314">
                  <c:v>7.1524868164060003</c:v>
                </c:pt>
                <c:pt idx="1315">
                  <c:v>7.1541010742190005</c:v>
                </c:pt>
                <c:pt idx="1316">
                  <c:v>7.155624511719</c:v>
                </c:pt>
                <c:pt idx="1317">
                  <c:v>7.1572353515630001</c:v>
                </c:pt>
                <c:pt idx="1318">
                  <c:v>7.1588603515629998</c:v>
                </c:pt>
                <c:pt idx="1319">
                  <c:v>7.1603549804690001</c:v>
                </c:pt>
                <c:pt idx="1320">
                  <c:v>7.162216308594</c:v>
                </c:pt>
                <c:pt idx="1321">
                  <c:v>7.1637407226559997</c:v>
                </c:pt>
                <c:pt idx="1322">
                  <c:v>7.1655454101559997</c:v>
                </c:pt>
                <c:pt idx="1323">
                  <c:v>7.1669633789059999</c:v>
                </c:pt>
                <c:pt idx="1324">
                  <c:v>7.1683105468750004</c:v>
                </c:pt>
                <c:pt idx="1325">
                  <c:v>7.1699941406249996</c:v>
                </c:pt>
                <c:pt idx="1326">
                  <c:v>7.1715615234380001</c:v>
                </c:pt>
                <c:pt idx="1327">
                  <c:v>7.1734121093749996</c:v>
                </c:pt>
                <c:pt idx="1328">
                  <c:v>7.1751586914059997</c:v>
                </c:pt>
                <c:pt idx="1329">
                  <c:v>7.176760253906</c:v>
                </c:pt>
                <c:pt idx="1330">
                  <c:v>7.1782143554690006</c:v>
                </c:pt>
                <c:pt idx="1331">
                  <c:v>7.1799550781250003</c:v>
                </c:pt>
                <c:pt idx="1332">
                  <c:v>7.181429199219</c:v>
                </c:pt>
                <c:pt idx="1333">
                  <c:v>7.1831298828130006</c:v>
                </c:pt>
                <c:pt idx="1334">
                  <c:v>7.1847836914059995</c:v>
                </c:pt>
                <c:pt idx="1335">
                  <c:v>7.186580078125</c:v>
                </c:pt>
                <c:pt idx="1336">
                  <c:v>7.1878305664060003</c:v>
                </c:pt>
                <c:pt idx="1337">
                  <c:v>7.189387695313</c:v>
                </c:pt>
                <c:pt idx="1338">
                  <c:v>7.1908574218750001</c:v>
                </c:pt>
                <c:pt idx="1339">
                  <c:v>7.1922988281249998</c:v>
                </c:pt>
                <c:pt idx="1340">
                  <c:v>7.1939223632809997</c:v>
                </c:pt>
                <c:pt idx="1341">
                  <c:v>7.1956752929689998</c:v>
                </c:pt>
                <c:pt idx="1342">
                  <c:v>7.1969936523440001</c:v>
                </c:pt>
                <c:pt idx="1343">
                  <c:v>7.1989799804689998</c:v>
                </c:pt>
                <c:pt idx="1344">
                  <c:v>7.2008198242189998</c:v>
                </c:pt>
                <c:pt idx="1345">
                  <c:v>7.2024790039060003</c:v>
                </c:pt>
                <c:pt idx="1346">
                  <c:v>7.20402734375</c:v>
                </c:pt>
                <c:pt idx="1347">
                  <c:v>7.2055844726559997</c:v>
                </c:pt>
                <c:pt idx="1348">
                  <c:v>7.2071035156249996</c:v>
                </c:pt>
                <c:pt idx="1349">
                  <c:v>7.2085107421880004</c:v>
                </c:pt>
                <c:pt idx="1350">
                  <c:v>7.2100380859380007</c:v>
                </c:pt>
                <c:pt idx="1351">
                  <c:v>7.2123730468750002</c:v>
                </c:pt>
                <c:pt idx="1352">
                  <c:v>7.213402832031</c:v>
                </c:pt>
                <c:pt idx="1353">
                  <c:v>7.2149101562500002</c:v>
                </c:pt>
                <c:pt idx="1354">
                  <c:v>7.2167822265630006</c:v>
                </c:pt>
                <c:pt idx="1355">
                  <c:v>7.2181850585939999</c:v>
                </c:pt>
                <c:pt idx="1356">
                  <c:v>7.2195209960940003</c:v>
                </c:pt>
                <c:pt idx="1357">
                  <c:v>7.2214291992190001</c:v>
                </c:pt>
                <c:pt idx="1358">
                  <c:v>7.2227377929690002</c:v>
                </c:pt>
                <c:pt idx="1359">
                  <c:v>7.2244799804689999</c:v>
                </c:pt>
                <c:pt idx="1360">
                  <c:v>7.2261372070309999</c:v>
                </c:pt>
                <c:pt idx="1361">
                  <c:v>7.2277329101559999</c:v>
                </c:pt>
                <c:pt idx="1362">
                  <c:v>7.2287792968750004</c:v>
                </c:pt>
                <c:pt idx="1363">
                  <c:v>7.2306064453130006</c:v>
                </c:pt>
                <c:pt idx="1364">
                  <c:v>7.2319291992190005</c:v>
                </c:pt>
                <c:pt idx="1365">
                  <c:v>7.2331049804690002</c:v>
                </c:pt>
                <c:pt idx="1366">
                  <c:v>7.2349262695309999</c:v>
                </c:pt>
                <c:pt idx="1367">
                  <c:v>7.2368178710939999</c:v>
                </c:pt>
                <c:pt idx="1368">
                  <c:v>7.2383105468749998</c:v>
                </c:pt>
                <c:pt idx="1369">
                  <c:v>7.2397109374999999</c:v>
                </c:pt>
                <c:pt idx="1370">
                  <c:v>7.2414951171880002</c:v>
                </c:pt>
                <c:pt idx="1371">
                  <c:v>7.2426337890630004</c:v>
                </c:pt>
                <c:pt idx="1372">
                  <c:v>7.2443666992190003</c:v>
                </c:pt>
                <c:pt idx="1373">
                  <c:v>7.2454497070309998</c:v>
                </c:pt>
                <c:pt idx="1374">
                  <c:v>7.2469360351559997</c:v>
                </c:pt>
                <c:pt idx="1375">
                  <c:v>7.2480107421879998</c:v>
                </c:pt>
                <c:pt idx="1376">
                  <c:v>7.2496870117189998</c:v>
                </c:pt>
                <c:pt idx="1377">
                  <c:v>7.2513330078129998</c:v>
                </c:pt>
                <c:pt idx="1378">
                  <c:v>7.2523066406250001</c:v>
                </c:pt>
                <c:pt idx="1379">
                  <c:v>7.2537080078130005</c:v>
                </c:pt>
                <c:pt idx="1380">
                  <c:v>7.2555800781249999</c:v>
                </c:pt>
                <c:pt idx="1381">
                  <c:v>7.2564335937499997</c:v>
                </c:pt>
                <c:pt idx="1382">
                  <c:v>7.2575649414059997</c:v>
                </c:pt>
                <c:pt idx="1383">
                  <c:v>7.2595336914060002</c:v>
                </c:pt>
                <c:pt idx="1384">
                  <c:v>7.2602983398439997</c:v>
                </c:pt>
                <c:pt idx="1385">
                  <c:v>7.262021972656</c:v>
                </c:pt>
                <c:pt idx="1386">
                  <c:v>7.2634262695310001</c:v>
                </c:pt>
                <c:pt idx="1387">
                  <c:v>7.2646640624999996</c:v>
                </c:pt>
                <c:pt idx="1388">
                  <c:v>7.2656835937500004</c:v>
                </c:pt>
                <c:pt idx="1389">
                  <c:v>7.2671020507810002</c:v>
                </c:pt>
                <c:pt idx="1390">
                  <c:v>7.2680048828129999</c:v>
                </c:pt>
                <c:pt idx="1391">
                  <c:v>7.2692021484380005</c:v>
                </c:pt>
                <c:pt idx="1392">
                  <c:v>7.2705043945309997</c:v>
                </c:pt>
                <c:pt idx="1393">
                  <c:v>7.2721528320309998</c:v>
                </c:pt>
                <c:pt idx="1394">
                  <c:v>7.2733925781249997</c:v>
                </c:pt>
                <c:pt idx="1395">
                  <c:v>7.2745649414060001</c:v>
                </c:pt>
                <c:pt idx="1396">
                  <c:v>7.2755795898439999</c:v>
                </c:pt>
                <c:pt idx="1397">
                  <c:v>7.2767456054690003</c:v>
                </c:pt>
                <c:pt idx="1398">
                  <c:v>7.277742675781</c:v>
                </c:pt>
                <c:pt idx="1399">
                  <c:v>7.2789023437499996</c:v>
                </c:pt>
                <c:pt idx="1400">
                  <c:v>7.280062011719</c:v>
                </c:pt>
                <c:pt idx="1401">
                  <c:v>7.2810214843749996</c:v>
                </c:pt>
                <c:pt idx="1402">
                  <c:v>7.2820800781250004</c:v>
                </c:pt>
                <c:pt idx="1403">
                  <c:v>7.2834873046880002</c:v>
                </c:pt>
                <c:pt idx="1404">
                  <c:v>7.2846074218750001</c:v>
                </c:pt>
                <c:pt idx="1405">
                  <c:v>7.2861162109380002</c:v>
                </c:pt>
                <c:pt idx="1406">
                  <c:v>7.286919433594</c:v>
                </c:pt>
                <c:pt idx="1407">
                  <c:v>7.2875805664059996</c:v>
                </c:pt>
                <c:pt idx="1408">
                  <c:v>7.2884165039060003</c:v>
                </c:pt>
                <c:pt idx="1409">
                  <c:v>7.2898144531250004</c:v>
                </c:pt>
                <c:pt idx="1410">
                  <c:v>7.2903286132809999</c:v>
                </c:pt>
                <c:pt idx="1411">
                  <c:v>7.2916025390630006</c:v>
                </c:pt>
                <c:pt idx="1412">
                  <c:v>7.2923881835940003</c:v>
                </c:pt>
                <c:pt idx="1413">
                  <c:v>7.2929384765630001</c:v>
                </c:pt>
                <c:pt idx="1414">
                  <c:v>7.2938452148440005</c:v>
                </c:pt>
                <c:pt idx="1415">
                  <c:v>7.2944223632809999</c:v>
                </c:pt>
                <c:pt idx="1416">
                  <c:v>7.2949658203130001</c:v>
                </c:pt>
                <c:pt idx="1417">
                  <c:v>7.2951865234379998</c:v>
                </c:pt>
                <c:pt idx="1418">
                  <c:v>7.2956347656249996</c:v>
                </c:pt>
                <c:pt idx="1419">
                  <c:v>7.296184082031</c:v>
                </c:pt>
                <c:pt idx="1420">
                  <c:v>7.2962368164060001</c:v>
                </c:pt>
                <c:pt idx="1421">
                  <c:v>7.2972973632810003</c:v>
                </c:pt>
                <c:pt idx="1422">
                  <c:v>7.2974194335940004</c:v>
                </c:pt>
                <c:pt idx="1423">
                  <c:v>7.2973525390630005</c:v>
                </c:pt>
                <c:pt idx="1424">
                  <c:v>7.2969951171880005</c:v>
                </c:pt>
                <c:pt idx="1425">
                  <c:v>7.296898925781</c:v>
                </c:pt>
                <c:pt idx="1426">
                  <c:v>7.2965942382810001</c:v>
                </c:pt>
                <c:pt idx="1427">
                  <c:v>7.2963637695310002</c:v>
                </c:pt>
                <c:pt idx="1428">
                  <c:v>7.2957724609380001</c:v>
                </c:pt>
                <c:pt idx="1429">
                  <c:v>7.2952656249999999</c:v>
                </c:pt>
                <c:pt idx="1430">
                  <c:v>7.2949165039060002</c:v>
                </c:pt>
                <c:pt idx="1431">
                  <c:v>7.2943110351560003</c:v>
                </c:pt>
                <c:pt idx="1432">
                  <c:v>7.2933305664059995</c:v>
                </c:pt>
                <c:pt idx="1433">
                  <c:v>7.2926879882810001</c:v>
                </c:pt>
                <c:pt idx="1434">
                  <c:v>7.2918779296879999</c:v>
                </c:pt>
                <c:pt idx="1435">
                  <c:v>7.2913593749999999</c:v>
                </c:pt>
                <c:pt idx="1436">
                  <c:v>7.2909160156250001</c:v>
                </c:pt>
                <c:pt idx="1437">
                  <c:v>7.2907817382809998</c:v>
                </c:pt>
                <c:pt idx="1438">
                  <c:v>7.2905170898440002</c:v>
                </c:pt>
                <c:pt idx="1439">
                  <c:v>7.2902968750000001</c:v>
                </c:pt>
                <c:pt idx="1440">
                  <c:v>7.2899545898440001</c:v>
                </c:pt>
                <c:pt idx="1441">
                  <c:v>7.2899628906249996</c:v>
                </c:pt>
                <c:pt idx="1442">
                  <c:v>7.2899628906249996</c:v>
                </c:pt>
                <c:pt idx="1443">
                  <c:v>7.2896386718750001</c:v>
                </c:pt>
                <c:pt idx="1444">
                  <c:v>7.2895786132809999</c:v>
                </c:pt>
                <c:pt idx="1445">
                  <c:v>7.2896938476560003</c:v>
                </c:pt>
                <c:pt idx="1446">
                  <c:v>7.2893901367189997</c:v>
                </c:pt>
                <c:pt idx="1447">
                  <c:v>7.2895234374999998</c:v>
                </c:pt>
                <c:pt idx="1448">
                  <c:v>7.2899531250000003</c:v>
                </c:pt>
                <c:pt idx="1449">
                  <c:v>7.289910644531</c:v>
                </c:pt>
                <c:pt idx="1450">
                  <c:v>7.2898618164059998</c:v>
                </c:pt>
                <c:pt idx="1451">
                  <c:v>7.2900532226559998</c:v>
                </c:pt>
                <c:pt idx="1452">
                  <c:v>7.2899311523439998</c:v>
                </c:pt>
                <c:pt idx="1453">
                  <c:v>7.2901508789060001</c:v>
                </c:pt>
                <c:pt idx="1454">
                  <c:v>7.2902529296880001</c:v>
                </c:pt>
                <c:pt idx="1455">
                  <c:v>7.2909687500000002</c:v>
                </c:pt>
                <c:pt idx="1456">
                  <c:v>7.2912700195309998</c:v>
                </c:pt>
                <c:pt idx="1457">
                  <c:v>7.2924506835939997</c:v>
                </c:pt>
                <c:pt idx="1458">
                  <c:v>7.2924887695309994</c:v>
                </c:pt>
                <c:pt idx="1459">
                  <c:v>7.2929492187499996</c:v>
                </c:pt>
                <c:pt idx="1460">
                  <c:v>7.293287109375</c:v>
                </c:pt>
                <c:pt idx="1461">
                  <c:v>7.2939262695310001</c:v>
                </c:pt>
                <c:pt idx="1462">
                  <c:v>7.2939223632810002</c:v>
                </c:pt>
                <c:pt idx="1463">
                  <c:v>7.2941582031249999</c:v>
                </c:pt>
                <c:pt idx="1464">
                  <c:v>7.2943881835940001</c:v>
                </c:pt>
                <c:pt idx="1465">
                  <c:v>7.2950693359379999</c:v>
                </c:pt>
                <c:pt idx="1466">
                  <c:v>7.295571289063</c:v>
                </c:pt>
                <c:pt idx="1467">
                  <c:v>7.295880859375</c:v>
                </c:pt>
                <c:pt idx="1468">
                  <c:v>7.2961606445309997</c:v>
                </c:pt>
                <c:pt idx="1469">
                  <c:v>7.2957968749999997</c:v>
                </c:pt>
                <c:pt idx="1470">
                  <c:v>7.2955229492190004</c:v>
                </c:pt>
                <c:pt idx="1471">
                  <c:v>7.2950668945309998</c:v>
                </c:pt>
                <c:pt idx="1472">
                  <c:v>7.2943247070309996</c:v>
                </c:pt>
                <c:pt idx="1473">
                  <c:v>7.2936406250000001</c:v>
                </c:pt>
                <c:pt idx="1474">
                  <c:v>7.2924291992189998</c:v>
                </c:pt>
                <c:pt idx="1475">
                  <c:v>7.2907255859380005</c:v>
                </c:pt>
                <c:pt idx="1476">
                  <c:v>7.2896445312499996</c:v>
                </c:pt>
                <c:pt idx="1477">
                  <c:v>7.288297363281</c:v>
                </c:pt>
                <c:pt idx="1478">
                  <c:v>7.2865341796880001</c:v>
                </c:pt>
                <c:pt idx="1479">
                  <c:v>7.2846835937499996</c:v>
                </c:pt>
                <c:pt idx="1480">
                  <c:v>7.283649902344</c:v>
                </c:pt>
                <c:pt idx="1481">
                  <c:v>7.2821513671879998</c:v>
                </c:pt>
                <c:pt idx="1482">
                  <c:v>7.2813950195309998</c:v>
                </c:pt>
                <c:pt idx="1483">
                  <c:v>7.2804599609379999</c:v>
                </c:pt>
                <c:pt idx="1484">
                  <c:v>7.2796811523439997</c:v>
                </c:pt>
                <c:pt idx="1485">
                  <c:v>7.2793261718749998</c:v>
                </c:pt>
                <c:pt idx="1486">
                  <c:v>7.2782871093750003</c:v>
                </c:pt>
                <c:pt idx="1487">
                  <c:v>7.2777714843750001</c:v>
                </c:pt>
                <c:pt idx="1488">
                  <c:v>7.2770151367190001</c:v>
                </c:pt>
                <c:pt idx="1489">
                  <c:v>7.276596191406</c:v>
                </c:pt>
                <c:pt idx="1490">
                  <c:v>7.2768247070309995</c:v>
                </c:pt>
                <c:pt idx="1491">
                  <c:v>7.2758754882809997</c:v>
                </c:pt>
                <c:pt idx="1492">
                  <c:v>7.275268554688</c:v>
                </c:pt>
                <c:pt idx="1493">
                  <c:v>7.2757573242189997</c:v>
                </c:pt>
                <c:pt idx="1494">
                  <c:v>7.2755502929690001</c:v>
                </c:pt>
                <c:pt idx="1495">
                  <c:v>7.2753041992189997</c:v>
                </c:pt>
                <c:pt idx="1496">
                  <c:v>7.2752895507810003</c:v>
                </c:pt>
                <c:pt idx="1497">
                  <c:v>7.2752167968750001</c:v>
                </c:pt>
                <c:pt idx="1498">
                  <c:v>7.274932617188</c:v>
                </c:pt>
                <c:pt idx="1499">
                  <c:v>7.2750351562500004</c:v>
                </c:pt>
                <c:pt idx="1500">
                  <c:v>7.2747421875000002</c:v>
                </c:pt>
                <c:pt idx="1501">
                  <c:v>7.2744462890630004</c:v>
                </c:pt>
                <c:pt idx="1502">
                  <c:v>7.2745649414060001</c:v>
                </c:pt>
                <c:pt idx="1503">
                  <c:v>7.2749877929690001</c:v>
                </c:pt>
                <c:pt idx="1504">
                  <c:v>7.2746269531249999</c:v>
                </c:pt>
                <c:pt idx="1505">
                  <c:v>7.2747143554690004</c:v>
                </c:pt>
                <c:pt idx="1506">
                  <c:v>7.2748344726559999</c:v>
                </c:pt>
                <c:pt idx="1507">
                  <c:v>7.2748120117189998</c:v>
                </c:pt>
                <c:pt idx="1508">
                  <c:v>7.2748408203129999</c:v>
                </c:pt>
                <c:pt idx="1509">
                  <c:v>7.2748745117190001</c:v>
                </c:pt>
                <c:pt idx="1510">
                  <c:v>7.2744775390630005</c:v>
                </c:pt>
                <c:pt idx="1511">
                  <c:v>7.2743154296880004</c:v>
                </c:pt>
                <c:pt idx="1512">
                  <c:v>7.2746093749999998</c:v>
                </c:pt>
                <c:pt idx="1513">
                  <c:v>7.2744155273439999</c:v>
                </c:pt>
                <c:pt idx="1514">
                  <c:v>7.2738012695309999</c:v>
                </c:pt>
                <c:pt idx="1515">
                  <c:v>7.2735766601559995</c:v>
                </c:pt>
                <c:pt idx="1516">
                  <c:v>7.273232421875</c:v>
                </c:pt>
                <c:pt idx="1517">
                  <c:v>7.2726230468750002</c:v>
                </c:pt>
                <c:pt idx="1518">
                  <c:v>7.2722075195310003</c:v>
                </c:pt>
                <c:pt idx="1519">
                  <c:v>7.2714458007809997</c:v>
                </c:pt>
                <c:pt idx="1520">
                  <c:v>7.2710512695310001</c:v>
                </c:pt>
                <c:pt idx="1521">
                  <c:v>7.2710556640630006</c:v>
                </c:pt>
                <c:pt idx="1522">
                  <c:v>7.2700605468750004</c:v>
                </c:pt>
                <c:pt idx="1523">
                  <c:v>7.2693510742190002</c:v>
                </c:pt>
                <c:pt idx="1524">
                  <c:v>7.268391113281</c:v>
                </c:pt>
                <c:pt idx="1525">
                  <c:v>7.2677695312499999</c:v>
                </c:pt>
                <c:pt idx="1526">
                  <c:v>7.2668120117189998</c:v>
                </c:pt>
                <c:pt idx="1527">
                  <c:v>7.2660249023440002</c:v>
                </c:pt>
                <c:pt idx="1528">
                  <c:v>7.2646582031250002</c:v>
                </c:pt>
                <c:pt idx="1529">
                  <c:v>7.2640590820310003</c:v>
                </c:pt>
                <c:pt idx="1530">
                  <c:v>7.2627006835939998</c:v>
                </c:pt>
                <c:pt idx="1531">
                  <c:v>7.2616977539059997</c:v>
                </c:pt>
                <c:pt idx="1532">
                  <c:v>7.2605043945309999</c:v>
                </c:pt>
                <c:pt idx="1533">
                  <c:v>7.2588666992190003</c:v>
                </c:pt>
                <c:pt idx="1534">
                  <c:v>7.2569008789060003</c:v>
                </c:pt>
                <c:pt idx="1535">
                  <c:v>7.2551235351559997</c:v>
                </c:pt>
                <c:pt idx="1536">
                  <c:v>7.2526655273439999</c:v>
                </c:pt>
                <c:pt idx="1537">
                  <c:v>7.2503842773439997</c:v>
                </c:pt>
                <c:pt idx="1538">
                  <c:v>7.2473920898440003</c:v>
                </c:pt>
                <c:pt idx="1539">
                  <c:v>7.2442397460940002</c:v>
                </c:pt>
                <c:pt idx="1540">
                  <c:v>7.2408901367189999</c:v>
                </c:pt>
                <c:pt idx="1541">
                  <c:v>7.2372709960939998</c:v>
                </c:pt>
                <c:pt idx="1542">
                  <c:v>7.2332690429689999</c:v>
                </c:pt>
                <c:pt idx="1543">
                  <c:v>7.229075683594</c:v>
                </c:pt>
                <c:pt idx="1544">
                  <c:v>7.2242885742189999</c:v>
                </c:pt>
                <c:pt idx="1545">
                  <c:v>7.2190913085939998</c:v>
                </c:pt>
                <c:pt idx="1546">
                  <c:v>7.2135874023440003</c:v>
                </c:pt>
                <c:pt idx="1547">
                  <c:v>7.2079389648439998</c:v>
                </c:pt>
                <c:pt idx="1548">
                  <c:v>7.2011577148440002</c:v>
                </c:pt>
                <c:pt idx="1549">
                  <c:v>7.1949897460940004</c:v>
                </c:pt>
                <c:pt idx="1550">
                  <c:v>7.1879819335940001</c:v>
                </c:pt>
                <c:pt idx="1551">
                  <c:v>7.1800405273440004</c:v>
                </c:pt>
                <c:pt idx="1552">
                  <c:v>7.1711889648440001</c:v>
                </c:pt>
                <c:pt idx="1553">
                  <c:v>7.1611850585940005</c:v>
                </c:pt>
                <c:pt idx="1554">
                  <c:v>7.1493374023439999</c:v>
                </c:pt>
                <c:pt idx="1555">
                  <c:v>7.1297905273440003</c:v>
                </c:pt>
                <c:pt idx="1556">
                  <c:v>7.0692905273440001</c:v>
                </c:pt>
                <c:pt idx="1557">
                  <c:v>7.0255874023439997</c:v>
                </c:pt>
                <c:pt idx="1558">
                  <c:v>6.9928374023440005</c:v>
                </c:pt>
                <c:pt idx="1559">
                  <c:v>6.9627280273440002</c:v>
                </c:pt>
                <c:pt idx="1560">
                  <c:v>6.9344624023439998</c:v>
                </c:pt>
                <c:pt idx="1561">
                  <c:v>6.8991186523439998</c:v>
                </c:pt>
                <c:pt idx="1562">
                  <c:v>6.8697592773440004</c:v>
                </c:pt>
                <c:pt idx="1563">
                  <c:v>6.8453530273440002</c:v>
                </c:pt>
                <c:pt idx="1564">
                  <c:v>6.824626464844</c:v>
                </c:pt>
                <c:pt idx="1565">
                  <c:v>6.8066811523439998</c:v>
                </c:pt>
                <c:pt idx="1566">
                  <c:v>6.790259277344</c:v>
                </c:pt>
                <c:pt idx="1567">
                  <c:v>6.7756264648440006</c:v>
                </c:pt>
                <c:pt idx="1568">
                  <c:v>6.7611655273439997</c:v>
                </c:pt>
                <c:pt idx="1569">
                  <c:v>6.7471967773440005</c:v>
                </c:pt>
                <c:pt idx="1570">
                  <c:v>6.7340874023440005</c:v>
                </c:pt>
                <c:pt idx="1571">
                  <c:v>6.7221030273439997</c:v>
                </c:pt>
                <c:pt idx="1572">
                  <c:v>6.7103217773440003</c:v>
                </c:pt>
                <c:pt idx="1573">
                  <c:v>6.6987827148440005</c:v>
                </c:pt>
                <c:pt idx="1574">
                  <c:v>6.6873530273439998</c:v>
                </c:pt>
                <c:pt idx="1575">
                  <c:v>6.6762124023440004</c:v>
                </c:pt>
                <c:pt idx="1576">
                  <c:v>6.6653344726560002</c:v>
                </c:pt>
                <c:pt idx="1577">
                  <c:v>6.6537329101560001</c:v>
                </c:pt>
                <c:pt idx="1578">
                  <c:v>6.6424360351559999</c:v>
                </c:pt>
                <c:pt idx="1579">
                  <c:v>6.6304047851560002</c:v>
                </c:pt>
                <c:pt idx="1580">
                  <c:v>6.6175141601559995</c:v>
                </c:pt>
                <c:pt idx="1581">
                  <c:v>6.6041547851560001</c:v>
                </c:pt>
                <c:pt idx="1582">
                  <c:v>6.5899047851559995</c:v>
                </c:pt>
                <c:pt idx="1583">
                  <c:v>6.5764672851560002</c:v>
                </c:pt>
                <c:pt idx="1584">
                  <c:v>6.5633891601559995</c:v>
                </c:pt>
                <c:pt idx="1585">
                  <c:v>6.5509438476559998</c:v>
                </c:pt>
                <c:pt idx="1586">
                  <c:v>6.5381391601559997</c:v>
                </c:pt>
                <c:pt idx="1587">
                  <c:v>6.5251547851559994</c:v>
                </c:pt>
                <c:pt idx="1588">
                  <c:v>6.5121391601559999</c:v>
                </c:pt>
                <c:pt idx="1589">
                  <c:v>6.4994829101559999</c:v>
                </c:pt>
                <c:pt idx="1590">
                  <c:v>6.4867563476559997</c:v>
                </c:pt>
                <c:pt idx="1591">
                  <c:v>6.4741547851560002</c:v>
                </c:pt>
                <c:pt idx="1592">
                  <c:v>6.4614125976559995</c:v>
                </c:pt>
                <c:pt idx="1593">
                  <c:v>6.4484594726560003</c:v>
                </c:pt>
                <c:pt idx="1594">
                  <c:v>6.4350375976559997</c:v>
                </c:pt>
                <c:pt idx="1595">
                  <c:v>6.4205688476559999</c:v>
                </c:pt>
                <c:pt idx="1596">
                  <c:v>6.4049282226560003</c:v>
                </c:pt>
                <c:pt idx="1597">
                  <c:v>6.3882563476560001</c:v>
                </c:pt>
                <c:pt idx="1598">
                  <c:v>6.371248535156</c:v>
                </c:pt>
                <c:pt idx="1599">
                  <c:v>6.3546860351559999</c:v>
                </c:pt>
                <c:pt idx="1600">
                  <c:v>6.3394047851559998</c:v>
                </c:pt>
                <c:pt idx="1601">
                  <c:v>6.3244125976559999</c:v>
                </c:pt>
                <c:pt idx="1602">
                  <c:v>6.3102797851560002</c:v>
                </c:pt>
                <c:pt idx="1603">
                  <c:v>6.297779785156</c:v>
                </c:pt>
                <c:pt idx="1604">
                  <c:v>6.285271972656</c:v>
                </c:pt>
                <c:pt idx="1605">
                  <c:v>6.2733032226559997</c:v>
                </c:pt>
                <c:pt idx="1606">
                  <c:v>6.2619750976560002</c:v>
                </c:pt>
                <c:pt idx="1607">
                  <c:v>6.2507094726560002</c:v>
                </c:pt>
                <c:pt idx="1608">
                  <c:v>6.2396625976560003</c:v>
                </c:pt>
                <c:pt idx="1609">
                  <c:v>6.2294282226559998</c:v>
                </c:pt>
                <c:pt idx="1610">
                  <c:v>6.219955566406</c:v>
                </c:pt>
                <c:pt idx="1611">
                  <c:v>6.211092285156</c:v>
                </c:pt>
                <c:pt idx="1612">
                  <c:v>6.2036625976559998</c:v>
                </c:pt>
                <c:pt idx="1613">
                  <c:v>6.1951352539059998</c:v>
                </c:pt>
                <c:pt idx="1614">
                  <c:v>6.1867055664060002</c:v>
                </c:pt>
                <c:pt idx="1615">
                  <c:v>6.1783930664059996</c:v>
                </c:pt>
                <c:pt idx="1616">
                  <c:v>6.1708618164060001</c:v>
                </c:pt>
                <c:pt idx="1617">
                  <c:v>6.1630493164060001</c:v>
                </c:pt>
                <c:pt idx="1618">
                  <c:v>6.1563344726559999</c:v>
                </c:pt>
                <c:pt idx="1619">
                  <c:v>6.1498579101560003</c:v>
                </c:pt>
                <c:pt idx="1620">
                  <c:v>6.1436782226559998</c:v>
                </c:pt>
                <c:pt idx="1621">
                  <c:v>6.137998535156</c:v>
                </c:pt>
                <c:pt idx="1622">
                  <c:v>6.1321508789059997</c:v>
                </c:pt>
                <c:pt idx="1623">
                  <c:v>6.1262524414059998</c:v>
                </c:pt>
                <c:pt idx="1624">
                  <c:v>6.1197719726560003</c:v>
                </c:pt>
                <c:pt idx="1625">
                  <c:v>6.1135297851559995</c:v>
                </c:pt>
                <c:pt idx="1626">
                  <c:v>6.1070624999999996</c:v>
                </c:pt>
                <c:pt idx="1627">
                  <c:v>6.0993671875000004</c:v>
                </c:pt>
                <c:pt idx="1628">
                  <c:v>6.0451210937499997</c:v>
                </c:pt>
                <c:pt idx="1629">
                  <c:v>5.9776835937500001</c:v>
                </c:pt>
                <c:pt idx="1630">
                  <c:v>5.9257460937499999</c:v>
                </c:pt>
                <c:pt idx="1631">
                  <c:v>5.87552734375</c:v>
                </c:pt>
                <c:pt idx="1632">
                  <c:v>5.8312460937499999</c:v>
                </c:pt>
                <c:pt idx="1633">
                  <c:v>5.7915742187500001</c:v>
                </c:pt>
                <c:pt idx="1634">
                  <c:v>5.7540742187499996</c:v>
                </c:pt>
                <c:pt idx="1635">
                  <c:v>5.7124804687499999</c:v>
                </c:pt>
                <c:pt idx="1636">
                  <c:v>5.6770429687500004</c:v>
                </c:pt>
                <c:pt idx="1637">
                  <c:v>5.6525117187499996</c:v>
                </c:pt>
                <c:pt idx="1638">
                  <c:v>5.6344335937499999</c:v>
                </c:pt>
                <c:pt idx="1639">
                  <c:v>5.6196523437500003</c:v>
                </c:pt>
                <c:pt idx="1640">
                  <c:v>5.6078554687500004</c:v>
                </c:pt>
                <c:pt idx="1641">
                  <c:v>5.5978593749999996</c:v>
                </c:pt>
                <c:pt idx="1642">
                  <c:v>5.5895664062500003</c:v>
                </c:pt>
                <c:pt idx="1643">
                  <c:v>5.5823867187499996</c:v>
                </c:pt>
                <c:pt idx="1644">
                  <c:v>5.5765039062500001</c:v>
                </c:pt>
                <c:pt idx="1645">
                  <c:v>5.5713945312500002</c:v>
                </c:pt>
                <c:pt idx="1646">
                  <c:v>5.5671796875000004</c:v>
                </c:pt>
                <c:pt idx="1647">
                  <c:v>5.5637070312499999</c:v>
                </c:pt>
                <c:pt idx="1648">
                  <c:v>5.5603984375</c:v>
                </c:pt>
                <c:pt idx="1649">
                  <c:v>5.5573535156249996</c:v>
                </c:pt>
                <c:pt idx="1650">
                  <c:v>5.5545429687499999</c:v>
                </c:pt>
                <c:pt idx="1651">
                  <c:v>5.5519589843750001</c:v>
                </c:pt>
                <c:pt idx="1652">
                  <c:v>5.5496591796880006</c:v>
                </c:pt>
                <c:pt idx="1653">
                  <c:v>5.5471064453130001</c:v>
                </c:pt>
                <c:pt idx="1654">
                  <c:v>5.5450029296880006</c:v>
                </c:pt>
                <c:pt idx="1655">
                  <c:v>5.5434316406250002</c:v>
                </c:pt>
                <c:pt idx="1656">
                  <c:v>5.5414765624999998</c:v>
                </c:pt>
                <c:pt idx="1657">
                  <c:v>5.539768554688</c:v>
                </c:pt>
                <c:pt idx="1658">
                  <c:v>5.5380195312499998</c:v>
                </c:pt>
                <c:pt idx="1659">
                  <c:v>5.5363515625000002</c:v>
                </c:pt>
                <c:pt idx="1660">
                  <c:v>5.5348950195309996</c:v>
                </c:pt>
                <c:pt idx="1661">
                  <c:v>5.5333310546880003</c:v>
                </c:pt>
                <c:pt idx="1662">
                  <c:v>5.5318022460940002</c:v>
                </c:pt>
                <c:pt idx="1663">
                  <c:v>5.5306743164059995</c:v>
                </c:pt>
                <c:pt idx="1664">
                  <c:v>5.5295761718750001</c:v>
                </c:pt>
                <c:pt idx="1665">
                  <c:v>5.5284013671880006</c:v>
                </c:pt>
                <c:pt idx="1666">
                  <c:v>5.5267880859380005</c:v>
                </c:pt>
                <c:pt idx="1667">
                  <c:v>5.5254199218749998</c:v>
                </c:pt>
                <c:pt idx="1668">
                  <c:v>5.5243754882809997</c:v>
                </c:pt>
                <c:pt idx="1669">
                  <c:v>5.5220356445309999</c:v>
                </c:pt>
                <c:pt idx="1670">
                  <c:v>5.5179301757810002</c:v>
                </c:pt>
                <c:pt idx="1671">
                  <c:v>5.5147172851560002</c:v>
                </c:pt>
                <c:pt idx="1672">
                  <c:v>5.512623535156</c:v>
                </c:pt>
                <c:pt idx="1673">
                  <c:v>5.5109355468750003</c:v>
                </c:pt>
                <c:pt idx="1674">
                  <c:v>5.5095336914060002</c:v>
                </c:pt>
                <c:pt idx="1675">
                  <c:v>5.5078007812500003</c:v>
                </c:pt>
                <c:pt idx="1676">
                  <c:v>5.5063764648440001</c:v>
                </c:pt>
                <c:pt idx="1677">
                  <c:v>5.5049863281249998</c:v>
                </c:pt>
                <c:pt idx="1678">
                  <c:v>5.5038813476559998</c:v>
                </c:pt>
                <c:pt idx="1679">
                  <c:v>5.5027856445309995</c:v>
                </c:pt>
                <c:pt idx="1680">
                  <c:v>5.5019306640629999</c:v>
                </c:pt>
                <c:pt idx="1681">
                  <c:v>5.5017978515630004</c:v>
                </c:pt>
                <c:pt idx="1682">
                  <c:v>5.5011181640630005</c:v>
                </c:pt>
                <c:pt idx="1683">
                  <c:v>5.5003769531250004</c:v>
                </c:pt>
                <c:pt idx="1684">
                  <c:v>5.4994594726559995</c:v>
                </c:pt>
                <c:pt idx="1685">
                  <c:v>5.4988627929689997</c:v>
                </c:pt>
                <c:pt idx="1686">
                  <c:v>5.4977456054690004</c:v>
                </c:pt>
                <c:pt idx="1687">
                  <c:v>5.4964326171879998</c:v>
                </c:pt>
                <c:pt idx="1688">
                  <c:v>5.49534375</c:v>
                </c:pt>
                <c:pt idx="1689">
                  <c:v>5.4940795898440005</c:v>
                </c:pt>
                <c:pt idx="1690">
                  <c:v>5.4927446289060002</c:v>
                </c:pt>
                <c:pt idx="1691">
                  <c:v>5.4882612304689999</c:v>
                </c:pt>
                <c:pt idx="1692">
                  <c:v>5.478190917969</c:v>
                </c:pt>
                <c:pt idx="1693">
                  <c:v>5.4652846679689997</c:v>
                </c:pt>
                <c:pt idx="1694">
                  <c:v>5.4525190429690005</c:v>
                </c:pt>
                <c:pt idx="1695">
                  <c:v>5.4407924804689998</c:v>
                </c:pt>
                <c:pt idx="1696">
                  <c:v>5.4296362304689998</c:v>
                </c:pt>
                <c:pt idx="1697">
                  <c:v>5.4191127929689999</c:v>
                </c:pt>
                <c:pt idx="1698">
                  <c:v>5.4092026367189998</c:v>
                </c:pt>
                <c:pt idx="1699">
                  <c:v>5.3998276367190003</c:v>
                </c:pt>
                <c:pt idx="1700">
                  <c:v>5.3909174804690005</c:v>
                </c:pt>
                <c:pt idx="1701">
                  <c:v>5.3883691406249996</c:v>
                </c:pt>
              </c:numCache>
            </c:numRef>
          </c:yVal>
          <c:smooth val="0"/>
        </c:ser>
        <c:ser>
          <c:idx val="7"/>
          <c:order val="2"/>
          <c:tx>
            <c:v>Cv-3-HW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'Sheet1 (2)'!$Q$4:$Q$10000</c:f>
              <c:numCache>
                <c:formatCode>General</c:formatCode>
                <c:ptCount val="9997"/>
                <c:pt idx="0">
                  <c:v>0</c:v>
                </c:pt>
                <c:pt idx="1">
                  <c:v>0</c:v>
                </c:pt>
                <c:pt idx="2">
                  <c:v>-5.6666322052480003E-5</c:v>
                </c:pt>
                <c:pt idx="3">
                  <c:v>-5.6666667660469997E-5</c:v>
                </c:pt>
                <c:pt idx="4">
                  <c:v>-3.4447111829649998E-10</c:v>
                </c:pt>
                <c:pt idx="5">
                  <c:v>-1.6146327652680001E-7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1.1333298607500001E-4</c:v>
                </c:pt>
                <c:pt idx="10">
                  <c:v>2.2650520259050001E-4</c:v>
                </c:pt>
                <c:pt idx="11">
                  <c:v>2.8333332738840001E-4</c:v>
                </c:pt>
                <c:pt idx="12">
                  <c:v>3.9666666998529999E-4</c:v>
                </c:pt>
                <c:pt idx="13">
                  <c:v>5.6650518672540003E-4</c:v>
                </c:pt>
                <c:pt idx="14">
                  <c:v>7.3650520062069999E-4</c:v>
                </c:pt>
                <c:pt idx="15">
                  <c:v>9.0650521451610003E-4</c:v>
                </c:pt>
                <c:pt idx="16">
                  <c:v>1.0766659397629999E-3</c:v>
                </c:pt>
                <c:pt idx="17">
                  <c:v>1.303171506152E-3</c:v>
                </c:pt>
                <c:pt idx="18">
                  <c:v>1.473333337344E-3</c:v>
                </c:pt>
                <c:pt idx="19">
                  <c:v>1.6999997897070001E-3</c:v>
                </c:pt>
                <c:pt idx="20">
                  <c:v>1.9831717945639998E-3</c:v>
                </c:pt>
                <c:pt idx="21">
                  <c:v>2.2099995985630002E-3</c:v>
                </c:pt>
                <c:pt idx="22">
                  <c:v>2.4933326058090002E-3</c:v>
                </c:pt>
                <c:pt idx="23">
                  <c:v>2.7766665443779998E-3</c:v>
                </c:pt>
                <c:pt idx="24">
                  <c:v>3.1732479110359998E-3</c:v>
                </c:pt>
                <c:pt idx="25">
                  <c:v>3.5133331548419999E-3</c:v>
                </c:pt>
                <c:pt idx="26">
                  <c:v>3.853248432279E-3</c:v>
                </c:pt>
                <c:pt idx="27">
                  <c:v>4.1933329775929997E-3</c:v>
                </c:pt>
                <c:pt idx="28">
                  <c:v>4.5899925753470003E-3</c:v>
                </c:pt>
                <c:pt idx="29">
                  <c:v>4.9865813925859996E-3</c:v>
                </c:pt>
                <c:pt idx="30">
                  <c:v>5.4399152286349998E-3</c:v>
                </c:pt>
                <c:pt idx="31">
                  <c:v>5.7799997739489996E-3</c:v>
                </c:pt>
                <c:pt idx="32">
                  <c:v>6.2898383475839996E-3</c:v>
                </c:pt>
                <c:pt idx="33">
                  <c:v>6.7432485520840003E-3</c:v>
                </c:pt>
                <c:pt idx="34">
                  <c:v>7.2530102916059996E-3</c:v>
                </c:pt>
                <c:pt idx="35">
                  <c:v>7.7630104497079999E-3</c:v>
                </c:pt>
                <c:pt idx="36">
                  <c:v>8.2733258604999992E-3</c:v>
                </c:pt>
                <c:pt idx="37">
                  <c:v>8.7833330035210003E-3</c:v>
                </c:pt>
                <c:pt idx="38">
                  <c:v>9.2933336272839999E-3</c:v>
                </c:pt>
                <c:pt idx="39">
                  <c:v>9.8598385229710008E-3</c:v>
                </c:pt>
                <c:pt idx="40">
                  <c:v>1.053982321173E-2</c:v>
                </c:pt>
                <c:pt idx="41">
                  <c:v>1.1106666177509999E-2</c:v>
                </c:pt>
                <c:pt idx="42">
                  <c:v>1.167316455394E-2</c:v>
                </c:pt>
                <c:pt idx="43">
                  <c:v>1.235324051231E-2</c:v>
                </c:pt>
                <c:pt idx="44">
                  <c:v>1.297665107995E-2</c:v>
                </c:pt>
                <c:pt idx="45">
                  <c:v>1.3656644150609999E-2</c:v>
                </c:pt>
                <c:pt idx="46">
                  <c:v>1.433649007231E-2</c:v>
                </c:pt>
                <c:pt idx="47">
                  <c:v>1.5016497112809999E-2</c:v>
                </c:pt>
                <c:pt idx="48">
                  <c:v>1.5809753909710001E-2</c:v>
                </c:pt>
                <c:pt idx="49">
                  <c:v>1.654625870287E-2</c:v>
                </c:pt>
                <c:pt idx="50">
                  <c:v>1.7226666212080001E-2</c:v>
                </c:pt>
                <c:pt idx="51">
                  <c:v>1.807641983032E-2</c:v>
                </c:pt>
                <c:pt idx="52">
                  <c:v>1.881333254278E-2</c:v>
                </c:pt>
                <c:pt idx="53">
                  <c:v>1.9606651738290001E-2</c:v>
                </c:pt>
                <c:pt idx="54">
                  <c:v>2.0399831235410001E-2</c:v>
                </c:pt>
                <c:pt idx="55">
                  <c:v>2.1306497976179999E-2</c:v>
                </c:pt>
                <c:pt idx="56">
                  <c:v>2.209967747331E-2</c:v>
                </c:pt>
                <c:pt idx="57">
                  <c:v>2.2949999198320001E-2</c:v>
                </c:pt>
                <c:pt idx="58">
                  <c:v>2.391290292144E-2</c:v>
                </c:pt>
                <c:pt idx="59">
                  <c:v>2.476329542696E-2</c:v>
                </c:pt>
                <c:pt idx="60">
                  <c:v>2.5726268067959999E-2</c:v>
                </c:pt>
                <c:pt idx="61">
                  <c:v>2.6633212342860001E-2</c:v>
                </c:pt>
                <c:pt idx="62">
                  <c:v>2.753999829292E-2</c:v>
                </c:pt>
                <c:pt idx="63">
                  <c:v>2.855981513858E-2</c:v>
                </c:pt>
                <c:pt idx="64">
                  <c:v>2.9523264616730001E-2</c:v>
                </c:pt>
                <c:pt idx="65">
                  <c:v>3.054298087955E-2</c:v>
                </c:pt>
                <c:pt idx="66">
                  <c:v>3.150619193912E-2</c:v>
                </c:pt>
                <c:pt idx="67">
                  <c:v>3.2639872282739998E-2</c:v>
                </c:pt>
                <c:pt idx="68">
                  <c:v>3.3659588545559997E-2</c:v>
                </c:pt>
                <c:pt idx="69">
                  <c:v>3.4679781645540003E-2</c:v>
                </c:pt>
                <c:pt idx="70">
                  <c:v>3.5813223570589997E-2</c:v>
                </c:pt>
                <c:pt idx="71">
                  <c:v>3.6889921873810003E-2</c:v>
                </c:pt>
                <c:pt idx="72">
                  <c:v>3.7966381758449998E-2</c:v>
                </c:pt>
                <c:pt idx="73">
                  <c:v>3.915609046817E-2</c:v>
                </c:pt>
                <c:pt idx="74">
                  <c:v>4.0289532393220001E-2</c:v>
                </c:pt>
                <c:pt idx="75">
                  <c:v>4.1423212736849999E-2</c:v>
                </c:pt>
                <c:pt idx="76">
                  <c:v>4.2612921446560002E-2</c:v>
                </c:pt>
                <c:pt idx="77">
                  <c:v>4.3859850615260002E-2</c:v>
                </c:pt>
                <c:pt idx="78">
                  <c:v>4.5106302946809999E-2</c:v>
                </c:pt>
                <c:pt idx="79">
                  <c:v>4.6296488493680003E-2</c:v>
                </c:pt>
                <c:pt idx="80">
                  <c:v>4.7542940825220002E-2</c:v>
                </c:pt>
                <c:pt idx="81">
                  <c:v>4.8846136778590003E-2</c:v>
                </c:pt>
                <c:pt idx="82">
                  <c:v>5.0036322325469999E-2</c:v>
                </c:pt>
                <c:pt idx="83">
                  <c:v>5.1396261900659997E-2</c:v>
                </c:pt>
                <c:pt idx="84">
                  <c:v>5.2699934691189998E-2</c:v>
                </c:pt>
                <c:pt idx="85">
                  <c:v>5.4059874266390001E-2</c:v>
                </c:pt>
                <c:pt idx="86">
                  <c:v>5.5419337004419998E-2</c:v>
                </c:pt>
                <c:pt idx="87">
                  <c:v>5.672300979495E-2</c:v>
                </c:pt>
                <c:pt idx="88">
                  <c:v>5.8195959776640001E-2</c:v>
                </c:pt>
                <c:pt idx="89">
                  <c:v>5.9556614607570002E-2</c:v>
                </c:pt>
                <c:pt idx="90">
                  <c:v>6.0973297804590001E-2</c:v>
                </c:pt>
                <c:pt idx="91">
                  <c:v>6.2446247786280003E-2</c:v>
                </c:pt>
                <c:pt idx="92">
                  <c:v>6.3862934708599994E-2</c:v>
                </c:pt>
                <c:pt idx="93">
                  <c:v>6.5336361527440004E-2</c:v>
                </c:pt>
                <c:pt idx="94">
                  <c:v>6.6809311509129998E-2</c:v>
                </c:pt>
                <c:pt idx="95">
                  <c:v>6.8339958786960003E-2</c:v>
                </c:pt>
                <c:pt idx="96">
                  <c:v>6.9812908768649998E-2</c:v>
                </c:pt>
                <c:pt idx="97">
                  <c:v>7.1399345993999996E-2</c:v>
                </c:pt>
                <c:pt idx="98">
                  <c:v>7.2929993271830001E-2</c:v>
                </c:pt>
                <c:pt idx="99">
                  <c:v>7.4516393244269993E-2</c:v>
                </c:pt>
                <c:pt idx="100">
                  <c:v>7.610283046961E-2</c:v>
                </c:pt>
                <c:pt idx="101">
                  <c:v>7.768974453211E-2</c:v>
                </c:pt>
                <c:pt idx="102">
                  <c:v>7.9332448542120002E-2</c:v>
                </c:pt>
                <c:pt idx="103">
                  <c:v>8.0976106226439998E-2</c:v>
                </c:pt>
                <c:pt idx="104">
                  <c:v>8.261976391077E-2</c:v>
                </c:pt>
                <c:pt idx="105">
                  <c:v>8.4262944757939995E-2</c:v>
                </c:pt>
                <c:pt idx="106">
                  <c:v>8.5906602442260005E-2</c:v>
                </c:pt>
                <c:pt idx="107">
                  <c:v>8.7606050074099995E-2</c:v>
                </c:pt>
                <c:pt idx="108">
                  <c:v>8.9249230921270004E-2</c:v>
                </c:pt>
                <c:pt idx="109">
                  <c:v>9.089288860559E-2</c:v>
                </c:pt>
                <c:pt idx="110">
                  <c:v>9.2536069452759995E-2</c:v>
                </c:pt>
                <c:pt idx="111">
                  <c:v>9.4236470758909993E-2</c:v>
                </c:pt>
                <c:pt idx="112">
                  <c:v>9.5935918390749997E-2</c:v>
                </c:pt>
                <c:pt idx="113">
                  <c:v>9.7579576075079999E-2</c:v>
                </c:pt>
                <c:pt idx="114">
                  <c:v>9.9222756922249994E-2</c:v>
                </c:pt>
                <c:pt idx="115">
                  <c:v>0.10092315822840001</c:v>
                </c:pt>
                <c:pt idx="116">
                  <c:v>0.1025663390756</c:v>
                </c:pt>
                <c:pt idx="117">
                  <c:v>0.1042099967599</c:v>
                </c:pt>
                <c:pt idx="118">
                  <c:v>0.1059666648507</c:v>
                </c:pt>
                <c:pt idx="119">
                  <c:v>0.1075526252389</c:v>
                </c:pt>
                <c:pt idx="120">
                  <c:v>0.10925254970790001</c:v>
                </c:pt>
                <c:pt idx="121">
                  <c:v>0.11089573055510001</c:v>
                </c:pt>
                <c:pt idx="122">
                  <c:v>0.1125961318612</c:v>
                </c:pt>
                <c:pt idx="123">
                  <c:v>0.1142397895455</c:v>
                </c:pt>
                <c:pt idx="124">
                  <c:v>0.1158829703927</c:v>
                </c:pt>
                <c:pt idx="125">
                  <c:v>0.1175828948617</c:v>
                </c:pt>
                <c:pt idx="126">
                  <c:v>0.11928281933069999</c:v>
                </c:pt>
                <c:pt idx="127">
                  <c:v>0.12092647701500001</c:v>
                </c:pt>
                <c:pt idx="128">
                  <c:v>0.1225696578622</c:v>
                </c:pt>
                <c:pt idx="129">
                  <c:v>0.1242695823312</c:v>
                </c:pt>
                <c:pt idx="130">
                  <c:v>0.1259132325649</c:v>
                </c:pt>
                <c:pt idx="131">
                  <c:v>0.1276126801968</c:v>
                </c:pt>
                <c:pt idx="132">
                  <c:v>0.1291995942593</c:v>
                </c:pt>
                <c:pt idx="133">
                  <c:v>0.13089904189109999</c:v>
                </c:pt>
                <c:pt idx="134">
                  <c:v>0.13259944319729999</c:v>
                </c:pt>
                <c:pt idx="135">
                  <c:v>0.13424310088159999</c:v>
                </c:pt>
                <c:pt idx="136">
                  <c:v>0.13594254851340001</c:v>
                </c:pt>
                <c:pt idx="137">
                  <c:v>0.13758572936060001</c:v>
                </c:pt>
                <c:pt idx="138">
                  <c:v>0.13928613066670001</c:v>
                </c:pt>
                <c:pt idx="139">
                  <c:v>0.14098653197290001</c:v>
                </c:pt>
                <c:pt idx="140">
                  <c:v>0.1426292359829</c:v>
                </c:pt>
                <c:pt idx="141">
                  <c:v>0.1442728936672</c:v>
                </c:pt>
                <c:pt idx="142">
                  <c:v>0.1459165513515</c:v>
                </c:pt>
                <c:pt idx="143">
                  <c:v>0.1476164758205</c:v>
                </c:pt>
                <c:pt idx="144">
                  <c:v>0.1493159234524</c:v>
                </c:pt>
                <c:pt idx="145">
                  <c:v>0.150903314352</c:v>
                </c:pt>
                <c:pt idx="146">
                  <c:v>0.15260323882099999</c:v>
                </c:pt>
                <c:pt idx="147">
                  <c:v>0.15424641966819999</c:v>
                </c:pt>
                <c:pt idx="148">
                  <c:v>0.15594586730000001</c:v>
                </c:pt>
                <c:pt idx="149">
                  <c:v>0.1575327515602</c:v>
                </c:pt>
                <c:pt idx="150">
                  <c:v>0.15923267602919999</c:v>
                </c:pt>
                <c:pt idx="151">
                  <c:v>0.16093307733539999</c:v>
                </c:pt>
                <c:pt idx="152">
                  <c:v>0.16263252496719999</c:v>
                </c:pt>
                <c:pt idx="153">
                  <c:v>0.16427665948869999</c:v>
                </c:pt>
                <c:pt idx="154">
                  <c:v>0.16591936349870001</c:v>
                </c:pt>
                <c:pt idx="155">
                  <c:v>0.16756302118300001</c:v>
                </c:pt>
                <c:pt idx="156">
                  <c:v>0.1692624688148</c:v>
                </c:pt>
                <c:pt idx="157">
                  <c:v>0.17090612649920001</c:v>
                </c:pt>
                <c:pt idx="158">
                  <c:v>0.1725497841835</c:v>
                </c:pt>
                <c:pt idx="159">
                  <c:v>0.1742497086525</c:v>
                </c:pt>
                <c:pt idx="160">
                  <c:v>0.1758924126625</c:v>
                </c:pt>
                <c:pt idx="161">
                  <c:v>0.1775932908058</c:v>
                </c:pt>
                <c:pt idx="162">
                  <c:v>0.17923599481579999</c:v>
                </c:pt>
                <c:pt idx="163">
                  <c:v>0.18087917566299999</c:v>
                </c:pt>
                <c:pt idx="164">
                  <c:v>0.18257910013199999</c:v>
                </c:pt>
                <c:pt idx="165">
                  <c:v>0.18422275781629999</c:v>
                </c:pt>
                <c:pt idx="166">
                  <c:v>0.18592268228530001</c:v>
                </c:pt>
                <c:pt idx="167">
                  <c:v>0.18762308359150001</c:v>
                </c:pt>
                <c:pt idx="168">
                  <c:v>0.18920999765400001</c:v>
                </c:pt>
                <c:pt idx="169">
                  <c:v>0.19085317850110001</c:v>
                </c:pt>
                <c:pt idx="170">
                  <c:v>0.1926098465919</c:v>
                </c:pt>
                <c:pt idx="171">
                  <c:v>0.1942530274391</c:v>
                </c:pt>
                <c:pt idx="172">
                  <c:v>0.1958962082863</c:v>
                </c:pt>
                <c:pt idx="173">
                  <c:v>0.1975966095924</c:v>
                </c:pt>
                <c:pt idx="174">
                  <c:v>0.19923931360239999</c:v>
                </c:pt>
                <c:pt idx="175">
                  <c:v>0.20088297128679999</c:v>
                </c:pt>
                <c:pt idx="176">
                  <c:v>0.20263916254039999</c:v>
                </c:pt>
                <c:pt idx="177">
                  <c:v>0.20428282022479999</c:v>
                </c:pt>
                <c:pt idx="178">
                  <c:v>0.20592600107190001</c:v>
                </c:pt>
                <c:pt idx="179">
                  <c:v>0.20762640237810001</c:v>
                </c:pt>
                <c:pt idx="180">
                  <c:v>0.20926910638810001</c:v>
                </c:pt>
                <c:pt idx="181">
                  <c:v>0.21091324090960001</c:v>
                </c:pt>
                <c:pt idx="182">
                  <c:v>0.2125564217567</c:v>
                </c:pt>
                <c:pt idx="183">
                  <c:v>0.2142563462257</c:v>
                </c:pt>
                <c:pt idx="184">
                  <c:v>0.2158990502357</c:v>
                </c:pt>
                <c:pt idx="185">
                  <c:v>0.2175431847572</c:v>
                </c:pt>
                <c:pt idx="186">
                  <c:v>0.2192998528481</c:v>
                </c:pt>
                <c:pt idx="187">
                  <c:v>0.22088581323619999</c:v>
                </c:pt>
                <c:pt idx="188">
                  <c:v>0.22258621454239999</c:v>
                </c:pt>
                <c:pt idx="189">
                  <c:v>0.22428661584849999</c:v>
                </c:pt>
                <c:pt idx="190">
                  <c:v>0.22592979669570001</c:v>
                </c:pt>
                <c:pt idx="191">
                  <c:v>0.22757297754290001</c:v>
                </c:pt>
                <c:pt idx="192">
                  <c:v>0.22927314043050001</c:v>
                </c:pt>
                <c:pt idx="193">
                  <c:v>0.2309730648994</c:v>
                </c:pt>
                <c:pt idx="194">
                  <c:v>0.2325595021248</c:v>
                </c:pt>
                <c:pt idx="195">
                  <c:v>0.2342599034309</c:v>
                </c:pt>
                <c:pt idx="196">
                  <c:v>0.2359598278999</c:v>
                </c:pt>
                <c:pt idx="197">
                  <c:v>0.2375462651253</c:v>
                </c:pt>
                <c:pt idx="198">
                  <c:v>0.2392466664314</c:v>
                </c:pt>
                <c:pt idx="199">
                  <c:v>0.2408892661333</c:v>
                </c:pt>
                <c:pt idx="200">
                  <c:v>0.2425896674395</c:v>
                </c:pt>
                <c:pt idx="201">
                  <c:v>0.2442895919085</c:v>
                </c:pt>
                <c:pt idx="202">
                  <c:v>0.2459332495928</c:v>
                </c:pt>
                <c:pt idx="203">
                  <c:v>0.24757595360279999</c:v>
                </c:pt>
                <c:pt idx="204">
                  <c:v>0.24927635490889999</c:v>
                </c:pt>
                <c:pt idx="205">
                  <c:v>0.25091952085489999</c:v>
                </c:pt>
                <c:pt idx="206">
                  <c:v>0.25261992216110002</c:v>
                </c:pt>
                <c:pt idx="207">
                  <c:v>0.25426310300830002</c:v>
                </c:pt>
                <c:pt idx="208">
                  <c:v>0.25590628385539999</c:v>
                </c:pt>
                <c:pt idx="209">
                  <c:v>0.25760573148729998</c:v>
                </c:pt>
                <c:pt idx="210">
                  <c:v>0.25924986600880001</c:v>
                </c:pt>
                <c:pt idx="211">
                  <c:v>0.26089304685589998</c:v>
                </c:pt>
                <c:pt idx="212">
                  <c:v>0.26259249448779998</c:v>
                </c:pt>
                <c:pt idx="213">
                  <c:v>0.2642361521721</c:v>
                </c:pt>
                <c:pt idx="214">
                  <c:v>0.26587980985639997</c:v>
                </c:pt>
                <c:pt idx="215">
                  <c:v>0.26757925748830003</c:v>
                </c:pt>
                <c:pt idx="216">
                  <c:v>0.26922243833539999</c:v>
                </c:pt>
                <c:pt idx="217">
                  <c:v>0.27092283964160002</c:v>
                </c:pt>
                <c:pt idx="218">
                  <c:v>0.27256649732589999</c:v>
                </c:pt>
                <c:pt idx="219">
                  <c:v>0.27426594495770001</c:v>
                </c:pt>
                <c:pt idx="220">
                  <c:v>0.27590960264210002</c:v>
                </c:pt>
                <c:pt idx="221">
                  <c:v>0.27760952711109999</c:v>
                </c:pt>
                <c:pt idx="222">
                  <c:v>0.27925270795820001</c:v>
                </c:pt>
                <c:pt idx="223">
                  <c:v>0.28095310926439998</c:v>
                </c:pt>
                <c:pt idx="224">
                  <c:v>0.2825962901115</c:v>
                </c:pt>
                <c:pt idx="225">
                  <c:v>0.2842394709587</c:v>
                </c:pt>
                <c:pt idx="226">
                  <c:v>0.28593987226489997</c:v>
                </c:pt>
                <c:pt idx="227">
                  <c:v>0.28758257627490003</c:v>
                </c:pt>
                <c:pt idx="228">
                  <c:v>0.2892262339592</c:v>
                </c:pt>
                <c:pt idx="229">
                  <c:v>0.2908694148064</c:v>
                </c:pt>
                <c:pt idx="230">
                  <c:v>0.29256933927540002</c:v>
                </c:pt>
                <c:pt idx="231">
                  <c:v>0.29421299695969999</c:v>
                </c:pt>
                <c:pt idx="232">
                  <c:v>0.29591292142870002</c:v>
                </c:pt>
                <c:pt idx="233">
                  <c:v>0.29755657911299999</c:v>
                </c:pt>
                <c:pt idx="234">
                  <c:v>0.29919975996019998</c:v>
                </c:pt>
                <c:pt idx="235">
                  <c:v>0.30095642805099998</c:v>
                </c:pt>
                <c:pt idx="236">
                  <c:v>0.30254286527629998</c:v>
                </c:pt>
                <c:pt idx="237">
                  <c:v>0.3042427897453</c:v>
                </c:pt>
                <c:pt idx="238">
                  <c:v>0.3058859705925</c:v>
                </c:pt>
                <c:pt idx="239">
                  <c:v>0.30752962827680003</c:v>
                </c:pt>
                <c:pt idx="240">
                  <c:v>0.30928629636760002</c:v>
                </c:pt>
                <c:pt idx="241">
                  <c:v>0.31092947721480002</c:v>
                </c:pt>
                <c:pt idx="242">
                  <c:v>0.31257265806200002</c:v>
                </c:pt>
                <c:pt idx="243">
                  <c:v>0.31421631574629999</c:v>
                </c:pt>
                <c:pt idx="244">
                  <c:v>0.31591624021530001</c:v>
                </c:pt>
                <c:pt idx="245">
                  <c:v>0.31761616468429998</c:v>
                </c:pt>
                <c:pt idx="246">
                  <c:v>0.31925934553149998</c:v>
                </c:pt>
                <c:pt idx="247">
                  <c:v>0.32095974683759998</c:v>
                </c:pt>
                <c:pt idx="248">
                  <c:v>0.32260245084759998</c:v>
                </c:pt>
                <c:pt idx="249">
                  <c:v>0.32424578070639998</c:v>
                </c:pt>
                <c:pt idx="250">
                  <c:v>0.32594665884969998</c:v>
                </c:pt>
                <c:pt idx="251">
                  <c:v>0.32758936285969997</c:v>
                </c:pt>
                <c:pt idx="252">
                  <c:v>0.32917627692219997</c:v>
                </c:pt>
                <c:pt idx="253">
                  <c:v>0.3308762013912</c:v>
                </c:pt>
                <c:pt idx="254">
                  <c:v>0.33257660269740003</c:v>
                </c:pt>
                <c:pt idx="255">
                  <c:v>0.33421930670740002</c:v>
                </c:pt>
                <c:pt idx="256">
                  <c:v>0.33586296439169999</c:v>
                </c:pt>
                <c:pt idx="257">
                  <c:v>0.33761963248249999</c:v>
                </c:pt>
                <c:pt idx="258">
                  <c:v>0.33920654654499999</c:v>
                </c:pt>
                <c:pt idx="259">
                  <c:v>0.34090599417689998</c:v>
                </c:pt>
                <c:pt idx="260">
                  <c:v>0.34254965186120001</c:v>
                </c:pt>
                <c:pt idx="261">
                  <c:v>0.34424957633019998</c:v>
                </c:pt>
                <c:pt idx="262">
                  <c:v>0.34589323401450001</c:v>
                </c:pt>
                <c:pt idx="263">
                  <c:v>0.3475359380245</c:v>
                </c:pt>
                <c:pt idx="264">
                  <c:v>0.34923586249350003</c:v>
                </c:pt>
                <c:pt idx="265">
                  <c:v>0.3508795201778</c:v>
                </c:pt>
                <c:pt idx="266">
                  <c:v>0.35257992148400003</c:v>
                </c:pt>
                <c:pt idx="267">
                  <c:v>0.35422310233120002</c:v>
                </c:pt>
                <c:pt idx="268">
                  <c:v>0.35586580634120002</c:v>
                </c:pt>
                <c:pt idx="269">
                  <c:v>0.35756573081019999</c:v>
                </c:pt>
                <c:pt idx="270">
                  <c:v>0.35926613211629999</c:v>
                </c:pt>
                <c:pt idx="271">
                  <c:v>0.36090978980060001</c:v>
                </c:pt>
                <c:pt idx="272">
                  <c:v>0.36260923743250001</c:v>
                </c:pt>
                <c:pt idx="273">
                  <c:v>0.36419615149500001</c:v>
                </c:pt>
                <c:pt idx="274">
                  <c:v>0.36595329642300001</c:v>
                </c:pt>
                <c:pt idx="275">
                  <c:v>0.3675397336483</c:v>
                </c:pt>
                <c:pt idx="276">
                  <c:v>0.36929592490199997</c:v>
                </c:pt>
                <c:pt idx="277">
                  <c:v>0.3709395825863</c:v>
                </c:pt>
                <c:pt idx="278">
                  <c:v>0.3725827634335</c:v>
                </c:pt>
                <c:pt idx="279">
                  <c:v>0.37422594428060002</c:v>
                </c:pt>
                <c:pt idx="280">
                  <c:v>0.37592586874959999</c:v>
                </c:pt>
                <c:pt idx="281">
                  <c:v>0.37756952643390002</c:v>
                </c:pt>
                <c:pt idx="282">
                  <c:v>0.37926992774009999</c:v>
                </c:pt>
                <c:pt idx="283">
                  <c:v>0.38091263175009998</c:v>
                </c:pt>
                <c:pt idx="284">
                  <c:v>0.38255628943440001</c:v>
                </c:pt>
                <c:pt idx="285">
                  <c:v>0.38419994711880001</c:v>
                </c:pt>
                <c:pt idx="286">
                  <c:v>0.38595661520960001</c:v>
                </c:pt>
                <c:pt idx="287">
                  <c:v>0.38759979605669997</c:v>
                </c:pt>
                <c:pt idx="288">
                  <c:v>0.3892997205257</c:v>
                </c:pt>
                <c:pt idx="289">
                  <c:v>0.3909429013729</c:v>
                </c:pt>
                <c:pt idx="290">
                  <c:v>0.39258655905720002</c:v>
                </c:pt>
                <c:pt idx="291">
                  <c:v>0.39422973990440002</c:v>
                </c:pt>
                <c:pt idx="292">
                  <c:v>0.39587292075160002</c:v>
                </c:pt>
                <c:pt idx="293">
                  <c:v>0.39757284522059999</c:v>
                </c:pt>
                <c:pt idx="294">
                  <c:v>0.39921650290490002</c:v>
                </c:pt>
                <c:pt idx="295">
                  <c:v>0.40097317099570001</c:v>
                </c:pt>
                <c:pt idx="296">
                  <c:v>0.40255960822109998</c:v>
                </c:pt>
                <c:pt idx="297">
                  <c:v>0.40420278906820001</c:v>
                </c:pt>
                <c:pt idx="298">
                  <c:v>0.40590319037439998</c:v>
                </c:pt>
                <c:pt idx="299">
                  <c:v>0.40754634141919999</c:v>
                </c:pt>
                <c:pt idx="300">
                  <c:v>0.40924578905109998</c:v>
                </c:pt>
                <c:pt idx="301">
                  <c:v>0.41088944673540001</c:v>
                </c:pt>
                <c:pt idx="302">
                  <c:v>0.41253310441969998</c:v>
                </c:pt>
                <c:pt idx="303">
                  <c:v>0.41423302888870001</c:v>
                </c:pt>
                <c:pt idx="304">
                  <c:v>0.4158757328987</c:v>
                </c:pt>
                <c:pt idx="305">
                  <c:v>0.41751986742019997</c:v>
                </c:pt>
                <c:pt idx="306">
                  <c:v>0.419219315052</c:v>
                </c:pt>
                <c:pt idx="307">
                  <c:v>0.4208629727364</c:v>
                </c:pt>
                <c:pt idx="308">
                  <c:v>0.42256242036820002</c:v>
                </c:pt>
                <c:pt idx="309">
                  <c:v>0.42426329851150002</c:v>
                </c:pt>
                <c:pt idx="310">
                  <c:v>0.42590600252150002</c:v>
                </c:pt>
                <c:pt idx="311">
                  <c:v>0.42754918336870001</c:v>
                </c:pt>
                <c:pt idx="312">
                  <c:v>0.42924910783769998</c:v>
                </c:pt>
                <c:pt idx="313">
                  <c:v>0.43094998598099998</c:v>
                </c:pt>
                <c:pt idx="314">
                  <c:v>0.43259316682819998</c:v>
                </c:pt>
                <c:pt idx="315">
                  <c:v>0.43423634767530001</c:v>
                </c:pt>
                <c:pt idx="316">
                  <c:v>0.43593627214429997</c:v>
                </c:pt>
                <c:pt idx="317">
                  <c:v>0.43757945299149997</c:v>
                </c:pt>
                <c:pt idx="318">
                  <c:v>0.43922263383870003</c:v>
                </c:pt>
                <c:pt idx="319">
                  <c:v>0.44092303514480002</c:v>
                </c:pt>
                <c:pt idx="320">
                  <c:v>0.44256621599200002</c:v>
                </c:pt>
                <c:pt idx="321">
                  <c:v>0.44420939683909999</c:v>
                </c:pt>
                <c:pt idx="322">
                  <c:v>0.44590979814530002</c:v>
                </c:pt>
                <c:pt idx="323">
                  <c:v>0.44755297899250002</c:v>
                </c:pt>
                <c:pt idx="324">
                  <c:v>0.44919615983959998</c:v>
                </c:pt>
                <c:pt idx="325">
                  <c:v>0.45089656114580001</c:v>
                </c:pt>
                <c:pt idx="326">
                  <c:v>0.45259600877759998</c:v>
                </c:pt>
                <c:pt idx="327">
                  <c:v>0.4542396664619</c:v>
                </c:pt>
                <c:pt idx="328">
                  <c:v>0.45588332414630001</c:v>
                </c:pt>
                <c:pt idx="329">
                  <c:v>0.45758277177809997</c:v>
                </c:pt>
                <c:pt idx="330">
                  <c:v>0.45916968584059997</c:v>
                </c:pt>
                <c:pt idx="331">
                  <c:v>0.46092635393140002</c:v>
                </c:pt>
                <c:pt idx="332">
                  <c:v>0.46262580156330002</c:v>
                </c:pt>
                <c:pt idx="333">
                  <c:v>0.46421319246289999</c:v>
                </c:pt>
                <c:pt idx="334">
                  <c:v>0.46591264009479999</c:v>
                </c:pt>
                <c:pt idx="335">
                  <c:v>0.46755629777910002</c:v>
                </c:pt>
                <c:pt idx="336">
                  <c:v>0.46925622224809999</c:v>
                </c:pt>
                <c:pt idx="337">
                  <c:v>0.47089987993240001</c:v>
                </c:pt>
                <c:pt idx="338">
                  <c:v>0.47259932756419998</c:v>
                </c:pt>
                <c:pt idx="339">
                  <c:v>0.47424298524859998</c:v>
                </c:pt>
                <c:pt idx="340">
                  <c:v>0.4758861660957</c:v>
                </c:pt>
                <c:pt idx="341">
                  <c:v>0.47758656740189998</c:v>
                </c:pt>
                <c:pt idx="342">
                  <c:v>0.4792864918709</c:v>
                </c:pt>
                <c:pt idx="343">
                  <c:v>0.4809291958809</c:v>
                </c:pt>
                <c:pt idx="344">
                  <c:v>0.48257333040240002</c:v>
                </c:pt>
                <c:pt idx="345">
                  <c:v>0.48427277803419999</c:v>
                </c:pt>
                <c:pt idx="346">
                  <c:v>0.48591595888139999</c:v>
                </c:pt>
                <c:pt idx="347">
                  <c:v>0.48761636018749999</c:v>
                </c:pt>
                <c:pt idx="348">
                  <c:v>0.48931580781939998</c:v>
                </c:pt>
                <c:pt idx="349">
                  <c:v>0.4909033179283</c:v>
                </c:pt>
                <c:pt idx="350">
                  <c:v>0.49254602193829999</c:v>
                </c:pt>
                <c:pt idx="351">
                  <c:v>0.49430316686629999</c:v>
                </c:pt>
                <c:pt idx="352">
                  <c:v>0.49588960409159999</c:v>
                </c:pt>
                <c:pt idx="353">
                  <c:v>0.49758905172349999</c:v>
                </c:pt>
                <c:pt idx="354">
                  <c:v>0.49928945302959998</c:v>
                </c:pt>
                <c:pt idx="355">
                  <c:v>0.50093311071400004</c:v>
                </c:pt>
                <c:pt idx="356">
                  <c:v>0.50257581472400004</c:v>
                </c:pt>
                <c:pt idx="357">
                  <c:v>0.50427573919299995</c:v>
                </c:pt>
                <c:pt idx="358">
                  <c:v>0.50591939687730003</c:v>
                </c:pt>
                <c:pt idx="359">
                  <c:v>0.50756257772449997</c:v>
                </c:pt>
                <c:pt idx="360">
                  <c:v>0.50926297903060003</c:v>
                </c:pt>
                <c:pt idx="361">
                  <c:v>0.510849416256</c:v>
                </c:pt>
                <c:pt idx="362">
                  <c:v>0.51254934072489999</c:v>
                </c:pt>
                <c:pt idx="363">
                  <c:v>0.51424974203109997</c:v>
                </c:pt>
                <c:pt idx="364">
                  <c:v>0.51594966650009999</c:v>
                </c:pt>
                <c:pt idx="365">
                  <c:v>0.51753610372540004</c:v>
                </c:pt>
                <c:pt idx="366">
                  <c:v>0.51923602819439996</c:v>
                </c:pt>
                <c:pt idx="367">
                  <c:v>0.52087968587879996</c:v>
                </c:pt>
                <c:pt idx="368">
                  <c:v>0.52257913351060004</c:v>
                </c:pt>
                <c:pt idx="369">
                  <c:v>0.52422326803209995</c:v>
                </c:pt>
                <c:pt idx="370">
                  <c:v>0.52592271566390003</c:v>
                </c:pt>
                <c:pt idx="371">
                  <c:v>0.52762264013289994</c:v>
                </c:pt>
                <c:pt idx="372">
                  <c:v>0.52920955419539994</c:v>
                </c:pt>
                <c:pt idx="373">
                  <c:v>0.53090995550160003</c:v>
                </c:pt>
                <c:pt idx="374">
                  <c:v>0.53266662359240002</c:v>
                </c:pt>
                <c:pt idx="375">
                  <c:v>0.53425306081769997</c:v>
                </c:pt>
                <c:pt idx="376">
                  <c:v>0.53595250844959996</c:v>
                </c:pt>
                <c:pt idx="377">
                  <c:v>0.53759664297099996</c:v>
                </c:pt>
                <c:pt idx="378">
                  <c:v>0.53923982381820001</c:v>
                </c:pt>
                <c:pt idx="379">
                  <c:v>0.54093927144999998</c:v>
                </c:pt>
                <c:pt idx="380">
                  <c:v>0.54258245229720004</c:v>
                </c:pt>
                <c:pt idx="381">
                  <c:v>0.54422658681869995</c:v>
                </c:pt>
                <c:pt idx="382">
                  <c:v>0.54592603445050003</c:v>
                </c:pt>
                <c:pt idx="383">
                  <c:v>0.54756969213490003</c:v>
                </c:pt>
                <c:pt idx="384">
                  <c:v>0.54926961660389995</c:v>
                </c:pt>
                <c:pt idx="385">
                  <c:v>0.55091279745099997</c:v>
                </c:pt>
                <c:pt idx="386">
                  <c:v>0.55255597829820002</c:v>
                </c:pt>
                <c:pt idx="387">
                  <c:v>0.55425590276720005</c:v>
                </c:pt>
                <c:pt idx="388">
                  <c:v>0.55589956045150002</c:v>
                </c:pt>
                <c:pt idx="389">
                  <c:v>0.55759996175769999</c:v>
                </c:pt>
                <c:pt idx="390">
                  <c:v>0.55924266576769999</c:v>
                </c:pt>
                <c:pt idx="391">
                  <c:v>0.56088632345199996</c:v>
                </c:pt>
                <c:pt idx="392">
                  <c:v>0.56258577108380003</c:v>
                </c:pt>
                <c:pt idx="393">
                  <c:v>0.56422990560529995</c:v>
                </c:pt>
                <c:pt idx="394">
                  <c:v>0.56592935323719995</c:v>
                </c:pt>
                <c:pt idx="395">
                  <c:v>0.5675157904625</c:v>
                </c:pt>
                <c:pt idx="396">
                  <c:v>0.56921571493150003</c:v>
                </c:pt>
                <c:pt idx="397">
                  <c:v>0.57097238302230002</c:v>
                </c:pt>
                <c:pt idx="398">
                  <c:v>0.57255929708480002</c:v>
                </c:pt>
                <c:pt idx="399">
                  <c:v>0.57420247793199997</c:v>
                </c:pt>
                <c:pt idx="400">
                  <c:v>0.57590299844740001</c:v>
                </c:pt>
                <c:pt idx="401">
                  <c:v>0.5776024460793</c:v>
                </c:pt>
                <c:pt idx="402">
                  <c:v>0.5792465806007</c:v>
                </c:pt>
                <c:pt idx="403">
                  <c:v>0.58094650506970003</c:v>
                </c:pt>
                <c:pt idx="404">
                  <c:v>0.5825329422951</c:v>
                </c:pt>
                <c:pt idx="405">
                  <c:v>0.58423238992689996</c:v>
                </c:pt>
                <c:pt idx="406">
                  <c:v>0.58587652444839999</c:v>
                </c:pt>
                <c:pt idx="407">
                  <c:v>0.58763319253919999</c:v>
                </c:pt>
                <c:pt idx="408">
                  <c:v>0.58927589654919998</c:v>
                </c:pt>
                <c:pt idx="409">
                  <c:v>0.59091907739640004</c:v>
                </c:pt>
                <c:pt idx="410">
                  <c:v>0.59256321191789996</c:v>
                </c:pt>
                <c:pt idx="411">
                  <c:v>0.59426313638689998</c:v>
                </c:pt>
                <c:pt idx="412">
                  <c:v>0.59590584039689998</c:v>
                </c:pt>
                <c:pt idx="413">
                  <c:v>0.59760624170300003</c:v>
                </c:pt>
                <c:pt idx="414">
                  <c:v>0.59924942255019997</c:v>
                </c:pt>
                <c:pt idx="415">
                  <c:v>0.60089260339740003</c:v>
                </c:pt>
                <c:pt idx="416">
                  <c:v>0.6025362610817</c:v>
                </c:pt>
                <c:pt idx="417">
                  <c:v>0.60423618555070002</c:v>
                </c:pt>
                <c:pt idx="418">
                  <c:v>0.60593658685679996</c:v>
                </c:pt>
                <c:pt idx="419">
                  <c:v>0.60757929086689999</c:v>
                </c:pt>
                <c:pt idx="420">
                  <c:v>0.60927969217300004</c:v>
                </c:pt>
                <c:pt idx="421">
                  <c:v>0.61092287302019999</c:v>
                </c:pt>
                <c:pt idx="422">
                  <c:v>0.61262327432630004</c:v>
                </c:pt>
                <c:pt idx="423">
                  <c:v>0.61426645517349998</c:v>
                </c:pt>
                <c:pt idx="424">
                  <c:v>0.61590963602070004</c:v>
                </c:pt>
                <c:pt idx="425">
                  <c:v>0.61755281686779995</c:v>
                </c:pt>
                <c:pt idx="426">
                  <c:v>0.61925321817400003</c:v>
                </c:pt>
                <c:pt idx="427">
                  <c:v>0.62089639902110005</c:v>
                </c:pt>
                <c:pt idx="428">
                  <c:v>0.62259584665300005</c:v>
                </c:pt>
                <c:pt idx="429">
                  <c:v>0.62423950433730002</c:v>
                </c:pt>
                <c:pt idx="430">
                  <c:v>0.62593942880630005</c:v>
                </c:pt>
                <c:pt idx="431">
                  <c:v>0.62752634286880005</c:v>
                </c:pt>
                <c:pt idx="432">
                  <c:v>0.62928301095960004</c:v>
                </c:pt>
                <c:pt idx="433">
                  <c:v>0.63086992502210004</c:v>
                </c:pt>
                <c:pt idx="434">
                  <c:v>0.63256984949109996</c:v>
                </c:pt>
                <c:pt idx="435">
                  <c:v>0.63421255350109995</c:v>
                </c:pt>
                <c:pt idx="436">
                  <c:v>0.63591295480730003</c:v>
                </c:pt>
                <c:pt idx="437">
                  <c:v>0.63755613565439995</c:v>
                </c:pt>
                <c:pt idx="438">
                  <c:v>0.63919979333879995</c:v>
                </c:pt>
                <c:pt idx="439">
                  <c:v>0.64089924097060003</c:v>
                </c:pt>
                <c:pt idx="440">
                  <c:v>0.6425428986549</c:v>
                </c:pt>
                <c:pt idx="441">
                  <c:v>0.6441865563393</c:v>
                </c:pt>
                <c:pt idx="442">
                  <c:v>0.64588648080830002</c:v>
                </c:pt>
                <c:pt idx="443">
                  <c:v>0.64758640527730005</c:v>
                </c:pt>
                <c:pt idx="444">
                  <c:v>0.64922958612439996</c:v>
                </c:pt>
                <c:pt idx="445">
                  <c:v>0.65092903375629996</c:v>
                </c:pt>
                <c:pt idx="446">
                  <c:v>0.65257316827769996</c:v>
                </c:pt>
                <c:pt idx="447">
                  <c:v>0.65427309274669998</c:v>
                </c:pt>
                <c:pt idx="448">
                  <c:v>0.65591627359390003</c:v>
                </c:pt>
                <c:pt idx="449">
                  <c:v>0.65761619806289995</c:v>
                </c:pt>
                <c:pt idx="450">
                  <c:v>0.6592026352882</c:v>
                </c:pt>
                <c:pt idx="451">
                  <c:v>0.66090303659439997</c:v>
                </c:pt>
                <c:pt idx="452">
                  <c:v>0.6626029610634</c:v>
                </c:pt>
                <c:pt idx="453">
                  <c:v>0.66424661874769997</c:v>
                </c:pt>
                <c:pt idx="454">
                  <c:v>0.66588979959490002</c:v>
                </c:pt>
                <c:pt idx="455">
                  <c:v>0.66758924722669999</c:v>
                </c:pt>
                <c:pt idx="456">
                  <c:v>0.66923290491099996</c:v>
                </c:pt>
                <c:pt idx="457">
                  <c:v>0.67087608575820001</c:v>
                </c:pt>
                <c:pt idx="458">
                  <c:v>0.67263275384900001</c:v>
                </c:pt>
                <c:pt idx="459">
                  <c:v>0.67421919107439998</c:v>
                </c:pt>
                <c:pt idx="460">
                  <c:v>0.67591911554340001</c:v>
                </c:pt>
                <c:pt idx="461">
                  <c:v>0.67761904001240003</c:v>
                </c:pt>
                <c:pt idx="462">
                  <c:v>0.6792626976967</c:v>
                </c:pt>
                <c:pt idx="463">
                  <c:v>0.68090587854389995</c:v>
                </c:pt>
                <c:pt idx="464">
                  <c:v>0.68254953622820003</c:v>
                </c:pt>
                <c:pt idx="465">
                  <c:v>0.68424993753429997</c:v>
                </c:pt>
                <c:pt idx="466">
                  <c:v>0.68583637475970005</c:v>
                </c:pt>
                <c:pt idx="467">
                  <c:v>0.68753582239150002</c:v>
                </c:pt>
                <c:pt idx="468">
                  <c:v>0.68929249048230001</c:v>
                </c:pt>
                <c:pt idx="469">
                  <c:v>0.69087988138199996</c:v>
                </c:pt>
                <c:pt idx="470">
                  <c:v>0.69257932901380004</c:v>
                </c:pt>
                <c:pt idx="471">
                  <c:v>0.69427973032000001</c:v>
                </c:pt>
                <c:pt idx="472">
                  <c:v>0.69586664438250001</c:v>
                </c:pt>
                <c:pt idx="473">
                  <c:v>0.69756656885150004</c:v>
                </c:pt>
                <c:pt idx="474">
                  <c:v>0.6992660164833</c:v>
                </c:pt>
                <c:pt idx="475">
                  <c:v>0.70090919733049994</c:v>
                </c:pt>
                <c:pt idx="476">
                  <c:v>0.70260912179949997</c:v>
                </c:pt>
                <c:pt idx="477">
                  <c:v>0.704253256321</c:v>
                </c:pt>
                <c:pt idx="478">
                  <c:v>0.70589643716810002</c:v>
                </c:pt>
                <c:pt idx="479">
                  <c:v>0.70765310525890002</c:v>
                </c:pt>
                <c:pt idx="480">
                  <c:v>0.70923954248429999</c:v>
                </c:pt>
                <c:pt idx="481">
                  <c:v>0.71093994379040004</c:v>
                </c:pt>
                <c:pt idx="482">
                  <c:v>0.71258312463759999</c:v>
                </c:pt>
                <c:pt idx="483">
                  <c:v>0.71428257226939995</c:v>
                </c:pt>
                <c:pt idx="484">
                  <c:v>0.71598297357560003</c:v>
                </c:pt>
                <c:pt idx="485">
                  <c:v>0.71762615442279998</c:v>
                </c:pt>
                <c:pt idx="486">
                  <c:v>0.7192693352699</c:v>
                </c:pt>
                <c:pt idx="487">
                  <c:v>0.72096973657609997</c:v>
                </c:pt>
                <c:pt idx="488">
                  <c:v>0.72255665063859997</c:v>
                </c:pt>
                <c:pt idx="489">
                  <c:v>0.72419935464859997</c:v>
                </c:pt>
                <c:pt idx="490">
                  <c:v>0.72589927911759999</c:v>
                </c:pt>
                <c:pt idx="491">
                  <c:v>0.72765642404560005</c:v>
                </c:pt>
                <c:pt idx="492">
                  <c:v>0.72924286127089999</c:v>
                </c:pt>
                <c:pt idx="493">
                  <c:v>0.73088604211810004</c:v>
                </c:pt>
                <c:pt idx="494">
                  <c:v>0.73258644342419998</c:v>
                </c:pt>
                <c:pt idx="495">
                  <c:v>0.73428589105609998</c:v>
                </c:pt>
                <c:pt idx="496">
                  <c:v>0.73587280511859998</c:v>
                </c:pt>
                <c:pt idx="497">
                  <c:v>0.73757320642470003</c:v>
                </c:pt>
                <c:pt idx="498">
                  <c:v>0.73921591043470003</c:v>
                </c:pt>
                <c:pt idx="499">
                  <c:v>0.7409163117409</c:v>
                </c:pt>
                <c:pt idx="500">
                  <c:v>0.74261635541920001</c:v>
                </c:pt>
                <c:pt idx="501">
                  <c:v>0.74425905942920001</c:v>
                </c:pt>
                <c:pt idx="502">
                  <c:v>0.74590271711349998</c:v>
                </c:pt>
                <c:pt idx="503">
                  <c:v>0.74754589796070003</c:v>
                </c:pt>
                <c:pt idx="504">
                  <c:v>0.74924582242969995</c:v>
                </c:pt>
                <c:pt idx="505">
                  <c:v>0.7509462237358</c:v>
                </c:pt>
                <c:pt idx="506">
                  <c:v>0.75258988142009997</c:v>
                </c:pt>
                <c:pt idx="507">
                  <c:v>0.7542898058891</c:v>
                </c:pt>
                <c:pt idx="508">
                  <c:v>0.75593298673630005</c:v>
                </c:pt>
                <c:pt idx="509">
                  <c:v>0.75757616758349999</c:v>
                </c:pt>
                <c:pt idx="510">
                  <c:v>0.75921982526779996</c:v>
                </c:pt>
                <c:pt idx="511">
                  <c:v>0.76097649335859996</c:v>
                </c:pt>
                <c:pt idx="512">
                  <c:v>0.76256245374679998</c:v>
                </c:pt>
                <c:pt idx="513">
                  <c:v>0.76420658826830001</c:v>
                </c:pt>
                <c:pt idx="514">
                  <c:v>0.76590651273730004</c:v>
                </c:pt>
                <c:pt idx="515">
                  <c:v>0.7676059603691</c:v>
                </c:pt>
                <c:pt idx="516">
                  <c:v>0.7691928744316</c:v>
                </c:pt>
                <c:pt idx="517">
                  <c:v>0.7709495425224</c:v>
                </c:pt>
                <c:pt idx="518">
                  <c:v>0.77259272336960005</c:v>
                </c:pt>
                <c:pt idx="519">
                  <c:v>0.7742359042168</c:v>
                </c:pt>
                <c:pt idx="520">
                  <c:v>0.77593582868580002</c:v>
                </c:pt>
                <c:pt idx="521">
                  <c:v>0.77757948637009999</c:v>
                </c:pt>
                <c:pt idx="522">
                  <c:v>0.77922266721730005</c:v>
                </c:pt>
                <c:pt idx="523">
                  <c:v>0.78092306852339999</c:v>
                </c:pt>
                <c:pt idx="524">
                  <c:v>0.78256577253339998</c:v>
                </c:pt>
                <c:pt idx="525">
                  <c:v>0.78426617383959996</c:v>
                </c:pt>
                <c:pt idx="526">
                  <c:v>0.78596657514570001</c:v>
                </c:pt>
                <c:pt idx="527">
                  <c:v>0.7876092791557</c:v>
                </c:pt>
                <c:pt idx="528">
                  <c:v>0.7891961932182</c:v>
                </c:pt>
                <c:pt idx="529">
                  <c:v>0.79089611768720003</c:v>
                </c:pt>
                <c:pt idx="530">
                  <c:v>0.7925965189934</c:v>
                </c:pt>
                <c:pt idx="531">
                  <c:v>0.7942392230034</c:v>
                </c:pt>
                <c:pt idx="532">
                  <c:v>0.79588240385060005</c:v>
                </c:pt>
                <c:pt idx="533">
                  <c:v>0.79758280515669999</c:v>
                </c:pt>
                <c:pt idx="534">
                  <c:v>0.79928320646289996</c:v>
                </c:pt>
                <c:pt idx="535">
                  <c:v>0.80092591047289996</c:v>
                </c:pt>
                <c:pt idx="536">
                  <c:v>0.80256956815720004</c:v>
                </c:pt>
                <c:pt idx="537">
                  <c:v>0.80426949262619996</c:v>
                </c:pt>
                <c:pt idx="538">
                  <c:v>0.80591315031050004</c:v>
                </c:pt>
                <c:pt idx="539">
                  <c:v>0.80755585432050003</c:v>
                </c:pt>
                <c:pt idx="540">
                  <c:v>0.80919903516769998</c:v>
                </c:pt>
                <c:pt idx="541">
                  <c:v>0.81089991331099998</c:v>
                </c:pt>
                <c:pt idx="542">
                  <c:v>0.81259983778</c:v>
                </c:pt>
                <c:pt idx="543">
                  <c:v>0.81424254179</c:v>
                </c:pt>
                <c:pt idx="544">
                  <c:v>0.81594294309619997</c:v>
                </c:pt>
                <c:pt idx="545">
                  <c:v>0.81764239072800005</c:v>
                </c:pt>
                <c:pt idx="546">
                  <c:v>0.81928652524949996</c:v>
                </c:pt>
                <c:pt idx="547">
                  <c:v>0.82092922925949996</c:v>
                </c:pt>
                <c:pt idx="548">
                  <c:v>0.82262963056560001</c:v>
                </c:pt>
                <c:pt idx="549">
                  <c:v>0.82427328825000001</c:v>
                </c:pt>
                <c:pt idx="550">
                  <c:v>0.82597243785859997</c:v>
                </c:pt>
                <c:pt idx="551">
                  <c:v>0.82761609554290005</c:v>
                </c:pt>
                <c:pt idx="552">
                  <c:v>0.82925975322720002</c:v>
                </c:pt>
                <c:pt idx="553">
                  <c:v>0.83090293407439997</c:v>
                </c:pt>
                <c:pt idx="554">
                  <c:v>0.83260333538060005</c:v>
                </c:pt>
                <c:pt idx="555">
                  <c:v>0.83424651622769996</c:v>
                </c:pt>
                <c:pt idx="556">
                  <c:v>0.83594596385959996</c:v>
                </c:pt>
                <c:pt idx="557">
                  <c:v>0.83758962154390004</c:v>
                </c:pt>
                <c:pt idx="558">
                  <c:v>0.83923327922820001</c:v>
                </c:pt>
                <c:pt idx="559">
                  <c:v>0.84093320369720004</c:v>
                </c:pt>
                <c:pt idx="560">
                  <c:v>0.842632651329</c:v>
                </c:pt>
                <c:pt idx="561">
                  <c:v>0.8442195653915</c:v>
                </c:pt>
                <c:pt idx="562">
                  <c:v>0.84591948986050003</c:v>
                </c:pt>
                <c:pt idx="563">
                  <c:v>0.84756267070769997</c:v>
                </c:pt>
                <c:pt idx="564">
                  <c:v>0.84920632839200005</c:v>
                </c:pt>
                <c:pt idx="565">
                  <c:v>0.85090625286099997</c:v>
                </c:pt>
                <c:pt idx="566">
                  <c:v>0.85260665416720005</c:v>
                </c:pt>
                <c:pt idx="567">
                  <c:v>0.85424935817720005</c:v>
                </c:pt>
                <c:pt idx="568">
                  <c:v>0.85594928264619996</c:v>
                </c:pt>
                <c:pt idx="569">
                  <c:v>0.85759246349329998</c:v>
                </c:pt>
                <c:pt idx="570">
                  <c:v>0.85929334163670001</c:v>
                </c:pt>
                <c:pt idx="571">
                  <c:v>0.86093652248380004</c:v>
                </c:pt>
                <c:pt idx="572">
                  <c:v>0.86263597011570003</c:v>
                </c:pt>
                <c:pt idx="573">
                  <c:v>0.86427962780000001</c:v>
                </c:pt>
                <c:pt idx="574">
                  <c:v>0.86592280864719995</c:v>
                </c:pt>
                <c:pt idx="575">
                  <c:v>0.86756646633150003</c:v>
                </c:pt>
                <c:pt idx="576">
                  <c:v>0.86926639080050006</c:v>
                </c:pt>
                <c:pt idx="577">
                  <c:v>0.87096631526949997</c:v>
                </c:pt>
                <c:pt idx="578">
                  <c:v>0.87255275249480002</c:v>
                </c:pt>
                <c:pt idx="579">
                  <c:v>0.87425267696380005</c:v>
                </c:pt>
                <c:pt idx="580">
                  <c:v>0.87589633464810002</c:v>
                </c:pt>
                <c:pt idx="581">
                  <c:v>0.87759578228000001</c:v>
                </c:pt>
                <c:pt idx="582">
                  <c:v>0.87923991680150004</c:v>
                </c:pt>
                <c:pt idx="583">
                  <c:v>0.88088262081150004</c:v>
                </c:pt>
                <c:pt idx="584">
                  <c:v>0.88263976573939995</c:v>
                </c:pt>
                <c:pt idx="585">
                  <c:v>0.88422667980189995</c:v>
                </c:pt>
                <c:pt idx="586">
                  <c:v>0.88592612743379995</c:v>
                </c:pt>
                <c:pt idx="587">
                  <c:v>0.88756930828089997</c:v>
                </c:pt>
                <c:pt idx="588">
                  <c:v>0.8892692327499</c:v>
                </c:pt>
                <c:pt idx="589">
                  <c:v>0.8909128904343</c:v>
                </c:pt>
                <c:pt idx="590">
                  <c:v>0.89255607128140002</c:v>
                </c:pt>
                <c:pt idx="591">
                  <c:v>0.89425647258759999</c:v>
                </c:pt>
                <c:pt idx="592">
                  <c:v>0.89589965343480005</c:v>
                </c:pt>
                <c:pt idx="593">
                  <c:v>0.89759910106660001</c:v>
                </c:pt>
                <c:pt idx="594">
                  <c:v>0.89924323558810004</c:v>
                </c:pt>
                <c:pt idx="595">
                  <c:v>0.90088641643519995</c:v>
                </c:pt>
                <c:pt idx="596">
                  <c:v>0.90258586406709995</c:v>
                </c:pt>
                <c:pt idx="597">
                  <c:v>0.90417325496669998</c:v>
                </c:pt>
                <c:pt idx="598">
                  <c:v>0.90592992305760001</c:v>
                </c:pt>
                <c:pt idx="599">
                  <c:v>0.9075726270676</c:v>
                </c:pt>
                <c:pt idx="600">
                  <c:v>0.90921640396119996</c:v>
                </c:pt>
                <c:pt idx="601">
                  <c:v>0.91091632843019998</c:v>
                </c:pt>
                <c:pt idx="602">
                  <c:v>0.91261577606199995</c:v>
                </c:pt>
                <c:pt idx="603">
                  <c:v>0.91425991058349998</c:v>
                </c:pt>
                <c:pt idx="604">
                  <c:v>0.91590309143070003</c:v>
                </c:pt>
                <c:pt idx="605">
                  <c:v>0.91754627227779995</c:v>
                </c:pt>
                <c:pt idx="606">
                  <c:v>0.91918992996219995</c:v>
                </c:pt>
                <c:pt idx="607">
                  <c:v>0.92094659805300005</c:v>
                </c:pt>
                <c:pt idx="608">
                  <c:v>0.92258977890009997</c:v>
                </c:pt>
                <c:pt idx="609">
                  <c:v>0.92423295974730002</c:v>
                </c:pt>
                <c:pt idx="610">
                  <c:v>0.92593240737920002</c:v>
                </c:pt>
                <c:pt idx="611">
                  <c:v>0.92757606506349999</c:v>
                </c:pt>
                <c:pt idx="612">
                  <c:v>0.92921972274779996</c:v>
                </c:pt>
                <c:pt idx="613">
                  <c:v>0.93091964721679998</c:v>
                </c:pt>
                <c:pt idx="614">
                  <c:v>0.93261909484859995</c:v>
                </c:pt>
                <c:pt idx="615">
                  <c:v>0.93426275253299995</c:v>
                </c:pt>
                <c:pt idx="616">
                  <c:v>0.93590641021730003</c:v>
                </c:pt>
                <c:pt idx="617">
                  <c:v>0.93760633468629995</c:v>
                </c:pt>
                <c:pt idx="618">
                  <c:v>0.93924951553339997</c:v>
                </c:pt>
                <c:pt idx="619">
                  <c:v>0.94089317321779997</c:v>
                </c:pt>
                <c:pt idx="620">
                  <c:v>0.94259262084960005</c:v>
                </c:pt>
                <c:pt idx="621">
                  <c:v>0.94423580169679999</c:v>
                </c:pt>
                <c:pt idx="622">
                  <c:v>0.94599246978759999</c:v>
                </c:pt>
                <c:pt idx="623">
                  <c:v>0.94757938385009999</c:v>
                </c:pt>
                <c:pt idx="624">
                  <c:v>0.94922304153439996</c:v>
                </c:pt>
                <c:pt idx="625">
                  <c:v>0.95092248916629996</c:v>
                </c:pt>
                <c:pt idx="626">
                  <c:v>0.95256662368769995</c:v>
                </c:pt>
                <c:pt idx="627">
                  <c:v>0.95426654815669998</c:v>
                </c:pt>
                <c:pt idx="628">
                  <c:v>0.95590925216669997</c:v>
                </c:pt>
                <c:pt idx="629">
                  <c:v>0.95760965347289995</c:v>
                </c:pt>
                <c:pt idx="630">
                  <c:v>0.95930957794189997</c:v>
                </c:pt>
                <c:pt idx="631">
                  <c:v>0.96095323562620005</c:v>
                </c:pt>
                <c:pt idx="632">
                  <c:v>0.9625964164734</c:v>
                </c:pt>
                <c:pt idx="633">
                  <c:v>0.96423959732060005</c:v>
                </c:pt>
                <c:pt idx="634">
                  <c:v>0.96588325500490002</c:v>
                </c:pt>
                <c:pt idx="635">
                  <c:v>0.96758270263669999</c:v>
                </c:pt>
                <c:pt idx="636">
                  <c:v>0.96922588348390004</c:v>
                </c:pt>
                <c:pt idx="637">
                  <c:v>0.97092580795289996</c:v>
                </c:pt>
                <c:pt idx="638">
                  <c:v>0.97256946563720004</c:v>
                </c:pt>
                <c:pt idx="639">
                  <c:v>0.97426939010619995</c:v>
                </c:pt>
                <c:pt idx="640">
                  <c:v>0.9759125709534</c:v>
                </c:pt>
                <c:pt idx="641">
                  <c:v>0.97761249542240003</c:v>
                </c:pt>
                <c:pt idx="642">
                  <c:v>0.97931241989140005</c:v>
                </c:pt>
                <c:pt idx="643">
                  <c:v>0.98089981079099997</c:v>
                </c:pt>
                <c:pt idx="644">
                  <c:v>0.98259973526</c:v>
                </c:pt>
                <c:pt idx="645">
                  <c:v>0.98418617248539997</c:v>
                </c:pt>
                <c:pt idx="646">
                  <c:v>0.98594331741329999</c:v>
                </c:pt>
                <c:pt idx="647">
                  <c:v>0.98764276504519999</c:v>
                </c:pt>
                <c:pt idx="648">
                  <c:v>0.98922967910769999</c:v>
                </c:pt>
                <c:pt idx="649">
                  <c:v>0.99092960357670001</c:v>
                </c:pt>
                <c:pt idx="650">
                  <c:v>0.99251598119740003</c:v>
                </c:pt>
                <c:pt idx="651">
                  <c:v>0.99427264928820003</c:v>
                </c:pt>
                <c:pt idx="652">
                  <c:v>0.99585956335070003</c:v>
                </c:pt>
                <c:pt idx="653">
                  <c:v>0.99761575460429996</c:v>
                </c:pt>
                <c:pt idx="654">
                  <c:v>0.99925988912579999</c:v>
                </c:pt>
                <c:pt idx="655">
                  <c:v>1.00090265274</c:v>
                </c:pt>
                <c:pt idx="656">
                  <c:v>1.0026025772089999</c:v>
                </c:pt>
                <c:pt idx="657">
                  <c:v>1.0043025016780001</c:v>
                </c:pt>
                <c:pt idx="658">
                  <c:v>1.0059466362</c:v>
                </c:pt>
                <c:pt idx="659">
                  <c:v>1.00758934021</c:v>
                </c:pt>
                <c:pt idx="660">
                  <c:v>1.009232997894</c:v>
                </c:pt>
                <c:pt idx="661">
                  <c:v>1.010932445526</c:v>
                </c:pt>
                <c:pt idx="662">
                  <c:v>1.01257610321</c:v>
                </c:pt>
                <c:pt idx="663">
                  <c:v>1.0142197608950001</c:v>
                </c:pt>
                <c:pt idx="664">
                  <c:v>1.015919685364</c:v>
                </c:pt>
                <c:pt idx="665">
                  <c:v>1.0176196098329999</c:v>
                </c:pt>
                <c:pt idx="666">
                  <c:v>1.0192632675169999</c:v>
                </c:pt>
                <c:pt idx="667">
                  <c:v>1.0209627151489999</c:v>
                </c:pt>
                <c:pt idx="668">
                  <c:v>1.022549152374</c:v>
                </c:pt>
                <c:pt idx="669">
                  <c:v>1.024305820465</c:v>
                </c:pt>
                <c:pt idx="670">
                  <c:v>1.0258932113649999</c:v>
                </c:pt>
                <c:pt idx="671">
                  <c:v>1.027536392212</c:v>
                </c:pt>
                <c:pt idx="672">
                  <c:v>1.0292930603029999</c:v>
                </c:pt>
                <c:pt idx="673">
                  <c:v>1.0309357643129999</c:v>
                </c:pt>
                <c:pt idx="674">
                  <c:v>1.0326366424560001</c:v>
                </c:pt>
                <c:pt idx="675">
                  <c:v>1.0342793464660001</c:v>
                </c:pt>
                <c:pt idx="676">
                  <c:v>1.0358662605290001</c:v>
                </c:pt>
                <c:pt idx="677">
                  <c:v>1.037566184998</c:v>
                </c:pt>
                <c:pt idx="678">
                  <c:v>1.0392661094669999</c:v>
                </c:pt>
                <c:pt idx="679">
                  <c:v>1.040909290314</c:v>
                </c:pt>
                <c:pt idx="680">
                  <c:v>1.042552947998</c:v>
                </c:pt>
                <c:pt idx="681">
                  <c:v>1.044253349304</c:v>
                </c:pt>
                <c:pt idx="682">
                  <c:v>1.045896053314</c:v>
                </c:pt>
                <c:pt idx="683">
                  <c:v>1.047595977783</c:v>
                </c:pt>
                <c:pt idx="684">
                  <c:v>1.0492391586300001</c:v>
                </c:pt>
                <c:pt idx="685">
                  <c:v>1.050939083099</c:v>
                </c:pt>
                <c:pt idx="686">
                  <c:v>1.0525264739989999</c:v>
                </c:pt>
                <c:pt idx="687">
                  <c:v>1.054282665253</c:v>
                </c:pt>
                <c:pt idx="688">
                  <c:v>1.0559825897220001</c:v>
                </c:pt>
                <c:pt idx="689">
                  <c:v>1.0575699806209999</c:v>
                </c:pt>
                <c:pt idx="690">
                  <c:v>1.0592126846309999</c:v>
                </c:pt>
                <c:pt idx="691">
                  <c:v>1.0609126091000001</c:v>
                </c:pt>
                <c:pt idx="692">
                  <c:v>1.0625562667849999</c:v>
                </c:pt>
                <c:pt idx="693">
                  <c:v>1.0642561912540001</c:v>
                </c:pt>
                <c:pt idx="694">
                  <c:v>1.0659565925600001</c:v>
                </c:pt>
                <c:pt idx="695">
                  <c:v>1.067599773407</c:v>
                </c:pt>
                <c:pt idx="696">
                  <c:v>1.0692996978760001</c:v>
                </c:pt>
                <c:pt idx="697">
                  <c:v>1.070942878723</c:v>
                </c:pt>
                <c:pt idx="698">
                  <c:v>1.072586536407</c:v>
                </c:pt>
                <c:pt idx="699">
                  <c:v>1.074229240417</c:v>
                </c:pt>
                <c:pt idx="700">
                  <c:v>1.0759296417240001</c:v>
                </c:pt>
                <c:pt idx="701">
                  <c:v>1.077572822571</c:v>
                </c:pt>
                <c:pt idx="702">
                  <c:v>1.0792160034180001</c:v>
                </c:pt>
                <c:pt idx="703">
                  <c:v>1.0809164047240001</c:v>
                </c:pt>
                <c:pt idx="704">
                  <c:v>1.082559585571</c:v>
                </c:pt>
                <c:pt idx="705">
                  <c:v>1.084203243256</c:v>
                </c:pt>
                <c:pt idx="706">
                  <c:v>1.0859599113459999</c:v>
                </c:pt>
                <c:pt idx="707">
                  <c:v>1.0876026153559999</c:v>
                </c:pt>
                <c:pt idx="708">
                  <c:v>1.0892457962040001</c:v>
                </c:pt>
                <c:pt idx="709">
                  <c:v>1.090889930725</c:v>
                </c:pt>
                <c:pt idx="710">
                  <c:v>1.092589378357</c:v>
                </c:pt>
                <c:pt idx="711">
                  <c:v>1.0942893028259999</c:v>
                </c:pt>
                <c:pt idx="712">
                  <c:v>1.0958762168880001</c:v>
                </c:pt>
                <c:pt idx="713">
                  <c:v>1.097576618195</c:v>
                </c:pt>
                <c:pt idx="714">
                  <c:v>1.0992765426640001</c:v>
                </c:pt>
                <c:pt idx="715">
                  <c:v>1.1009192466740001</c:v>
                </c:pt>
                <c:pt idx="716">
                  <c:v>1.102562427521</c:v>
                </c:pt>
                <c:pt idx="717">
                  <c:v>1.1042633056640001</c:v>
                </c:pt>
                <c:pt idx="718">
                  <c:v>1.105906486511</c:v>
                </c:pt>
                <c:pt idx="719">
                  <c:v>1.1075496673580001</c:v>
                </c:pt>
                <c:pt idx="720">
                  <c:v>1.109249591827</c:v>
                </c:pt>
                <c:pt idx="721">
                  <c:v>1.1108932495120001</c:v>
                </c:pt>
                <c:pt idx="722">
                  <c:v>1.112536430359</c:v>
                </c:pt>
                <c:pt idx="723">
                  <c:v>1.114235877991</c:v>
                </c:pt>
                <c:pt idx="724">
                  <c:v>1.1159358024599999</c:v>
                </c:pt>
                <c:pt idx="725">
                  <c:v>1.1175794601439999</c:v>
                </c:pt>
                <c:pt idx="726">
                  <c:v>1.119222640991</c:v>
                </c:pt>
                <c:pt idx="727">
                  <c:v>1.1209225654599999</c:v>
                </c:pt>
                <c:pt idx="728">
                  <c:v>1.122565746307</c:v>
                </c:pt>
                <c:pt idx="729">
                  <c:v>1.124209880829</c:v>
                </c:pt>
                <c:pt idx="730">
                  <c:v>1.125909328461</c:v>
                </c:pt>
                <c:pt idx="731">
                  <c:v>1.1275525093080001</c:v>
                </c:pt>
                <c:pt idx="732">
                  <c:v>1.129196643829</c:v>
                </c:pt>
                <c:pt idx="733">
                  <c:v>1.1308965682979999</c:v>
                </c:pt>
                <c:pt idx="734">
                  <c:v>1.1325392723079999</c:v>
                </c:pt>
                <c:pt idx="735">
                  <c:v>1.1342964172359999</c:v>
                </c:pt>
                <c:pt idx="736">
                  <c:v>1.1359391212459999</c:v>
                </c:pt>
                <c:pt idx="737">
                  <c:v>1.137582778931</c:v>
                </c:pt>
                <c:pt idx="738">
                  <c:v>1.139226436615</c:v>
                </c:pt>
                <c:pt idx="739">
                  <c:v>1.140925884247</c:v>
                </c:pt>
                <c:pt idx="740">
                  <c:v>1.142569541931</c:v>
                </c:pt>
                <c:pt idx="741">
                  <c:v>1.144213199615</c:v>
                </c:pt>
                <c:pt idx="742">
                  <c:v>1.1459131240839999</c:v>
                </c:pt>
                <c:pt idx="743">
                  <c:v>1.1475563049319999</c:v>
                </c:pt>
                <c:pt idx="744">
                  <c:v>1.149199485779</c:v>
                </c:pt>
                <c:pt idx="745">
                  <c:v>1.1509561538699999</c:v>
                </c:pt>
                <c:pt idx="746">
                  <c:v>1.152599334717</c:v>
                </c:pt>
                <c:pt idx="747">
                  <c:v>1.1542425155639999</c:v>
                </c:pt>
                <c:pt idx="748">
                  <c:v>1.1559424400330001</c:v>
                </c:pt>
                <c:pt idx="749">
                  <c:v>1.1575860977170001</c:v>
                </c:pt>
                <c:pt idx="750">
                  <c:v>1.159229516983</c:v>
                </c:pt>
                <c:pt idx="751">
                  <c:v>1.1609299182890001</c:v>
                </c:pt>
                <c:pt idx="752">
                  <c:v>1.162572622299</c:v>
                </c:pt>
                <c:pt idx="753">
                  <c:v>1.1642158031459999</c:v>
                </c:pt>
                <c:pt idx="754">
                  <c:v>1.1659157276150001</c:v>
                </c:pt>
                <c:pt idx="755">
                  <c:v>1.1675593852999999</c:v>
                </c:pt>
                <c:pt idx="756">
                  <c:v>1.1692597866059999</c:v>
                </c:pt>
                <c:pt idx="757">
                  <c:v>1.1709597110750001</c:v>
                </c:pt>
                <c:pt idx="758">
                  <c:v>1.172602891922</c:v>
                </c:pt>
                <c:pt idx="759">
                  <c:v>1.1742460727690001</c:v>
                </c:pt>
                <c:pt idx="760">
                  <c:v>1.1758892536159999</c:v>
                </c:pt>
                <c:pt idx="761">
                  <c:v>1.177589654922</c:v>
                </c:pt>
                <c:pt idx="762">
                  <c:v>1.1792895793910001</c:v>
                </c:pt>
                <c:pt idx="763">
                  <c:v>1.1809327602390001</c:v>
                </c:pt>
                <c:pt idx="764">
                  <c:v>1.182519674301</c:v>
                </c:pt>
                <c:pt idx="765">
                  <c:v>1.1842191219330001</c:v>
                </c:pt>
                <c:pt idx="766">
                  <c:v>1.1859762668610001</c:v>
                </c:pt>
                <c:pt idx="767">
                  <c:v>1.1876199245450001</c:v>
                </c:pt>
                <c:pt idx="768">
                  <c:v>1.189206361771</c:v>
                </c:pt>
                <c:pt idx="769">
                  <c:v>1.1909062862399999</c:v>
                </c:pt>
                <c:pt idx="770">
                  <c:v>1.1925499439239999</c:v>
                </c:pt>
                <c:pt idx="771">
                  <c:v>1.194306135178</c:v>
                </c:pt>
                <c:pt idx="772">
                  <c:v>1.19589304924</c:v>
                </c:pt>
                <c:pt idx="773">
                  <c:v>1.197592496872</c:v>
                </c:pt>
                <c:pt idx="774">
                  <c:v>1.199236154556</c:v>
                </c:pt>
                <c:pt idx="775">
                  <c:v>1.200936555862</c:v>
                </c:pt>
                <c:pt idx="776">
                  <c:v>1.202579259872</c:v>
                </c:pt>
                <c:pt idx="777">
                  <c:v>1.2042229175570001</c:v>
                </c:pt>
                <c:pt idx="778">
                  <c:v>1.205922842026</c:v>
                </c:pt>
                <c:pt idx="779">
                  <c:v>1.2076227664950001</c:v>
                </c:pt>
                <c:pt idx="780">
                  <c:v>1.2092096805570001</c:v>
                </c:pt>
                <c:pt idx="781">
                  <c:v>1.2109091281890001</c:v>
                </c:pt>
                <c:pt idx="782">
                  <c:v>1.2125532627110001</c:v>
                </c:pt>
                <c:pt idx="783">
                  <c:v>1.214252710342</c:v>
                </c:pt>
                <c:pt idx="784">
                  <c:v>1.2159526348109999</c:v>
                </c:pt>
                <c:pt idx="785">
                  <c:v>1.21765255928</c:v>
                </c:pt>
                <c:pt idx="786">
                  <c:v>1.2191832065579999</c:v>
                </c:pt>
                <c:pt idx="787">
                  <c:v>1.2209398746489999</c:v>
                </c:pt>
                <c:pt idx="788">
                  <c:v>1.222583055496</c:v>
                </c:pt>
                <c:pt idx="789">
                  <c:v>1.224225759506</c:v>
                </c:pt>
                <c:pt idx="790">
                  <c:v>1.225926160812</c:v>
                </c:pt>
                <c:pt idx="791">
                  <c:v>1.2275698184970001</c:v>
                </c:pt>
                <c:pt idx="792">
                  <c:v>1.229212999344</c:v>
                </c:pt>
                <c:pt idx="793">
                  <c:v>1.230912446976</c:v>
                </c:pt>
                <c:pt idx="794">
                  <c:v>1.2326133251189999</c:v>
                </c:pt>
                <c:pt idx="795">
                  <c:v>1.2342560291289999</c:v>
                </c:pt>
                <c:pt idx="796">
                  <c:v>1.2359564304349999</c:v>
                </c:pt>
                <c:pt idx="797">
                  <c:v>1.237599611282</c:v>
                </c:pt>
                <c:pt idx="798">
                  <c:v>1.2392990589140001</c:v>
                </c:pt>
                <c:pt idx="799">
                  <c:v>1.2408859729770001</c:v>
                </c:pt>
                <c:pt idx="800">
                  <c:v>1.2425296306610001</c:v>
                </c:pt>
                <c:pt idx="801">
                  <c:v>1.244286298752</c:v>
                </c:pt>
                <c:pt idx="802">
                  <c:v>1.245929002762</c:v>
                </c:pt>
                <c:pt idx="803">
                  <c:v>1.247572660446</c:v>
                </c:pt>
                <c:pt idx="804">
                  <c:v>1.24921631813</c:v>
                </c:pt>
                <c:pt idx="805">
                  <c:v>1.2509162425989999</c:v>
                </c:pt>
                <c:pt idx="806">
                  <c:v>1.252559900284</c:v>
                </c:pt>
                <c:pt idx="807">
                  <c:v>1.2542598247529999</c:v>
                </c:pt>
                <c:pt idx="808">
                  <c:v>1.2559030056</c:v>
                </c:pt>
                <c:pt idx="809">
                  <c:v>1.2576029300689999</c:v>
                </c:pt>
                <c:pt idx="810">
                  <c:v>1.259246110916</c:v>
                </c:pt>
                <c:pt idx="811">
                  <c:v>1.2609460353849999</c:v>
                </c:pt>
                <c:pt idx="812">
                  <c:v>1.262532949448</c:v>
                </c:pt>
                <c:pt idx="813">
                  <c:v>1.2642896175380001</c:v>
                </c:pt>
                <c:pt idx="814">
                  <c:v>1.2659890651700001</c:v>
                </c:pt>
                <c:pt idx="815">
                  <c:v>1.2675759792329999</c:v>
                </c:pt>
                <c:pt idx="816">
                  <c:v>1.26921916008</c:v>
                </c:pt>
                <c:pt idx="817">
                  <c:v>1.2709190845489999</c:v>
                </c:pt>
                <c:pt idx="818">
                  <c:v>1.2725627422329999</c:v>
                </c:pt>
                <c:pt idx="819">
                  <c:v>1.274206399918</c:v>
                </c:pt>
                <c:pt idx="820">
                  <c:v>1.2758495807650001</c:v>
                </c:pt>
                <c:pt idx="821">
                  <c:v>1.277549505234</c:v>
                </c:pt>
                <c:pt idx="822">
                  <c:v>1.279193162918</c:v>
                </c:pt>
                <c:pt idx="823">
                  <c:v>1.28089261055</c:v>
                </c:pt>
                <c:pt idx="824">
                  <c:v>1.2825930118560001</c:v>
                </c:pt>
                <c:pt idx="825">
                  <c:v>1.2841799259190001</c:v>
                </c:pt>
                <c:pt idx="826">
                  <c:v>1.2859361171720001</c:v>
                </c:pt>
                <c:pt idx="827">
                  <c:v>1.287579298019</c:v>
                </c:pt>
                <c:pt idx="828">
                  <c:v>1.2892224788669999</c:v>
                </c:pt>
                <c:pt idx="829">
                  <c:v>1.2909224033360001</c:v>
                </c:pt>
                <c:pt idx="830">
                  <c:v>1.2926228046420001</c:v>
                </c:pt>
                <c:pt idx="831">
                  <c:v>1.2942664623260001</c:v>
                </c:pt>
                <c:pt idx="832">
                  <c:v>1.2959091663360001</c:v>
                </c:pt>
                <c:pt idx="833">
                  <c:v>1.2975528240200001</c:v>
                </c:pt>
                <c:pt idx="834">
                  <c:v>1.2992532253269999</c:v>
                </c:pt>
                <c:pt idx="835">
                  <c:v>1.300896406174</c:v>
                </c:pt>
                <c:pt idx="836">
                  <c:v>1.3025395870209999</c:v>
                </c:pt>
                <c:pt idx="837">
                  <c:v>1.3042962551120001</c:v>
                </c:pt>
                <c:pt idx="838">
                  <c:v>1.3058826923369999</c:v>
                </c:pt>
                <c:pt idx="839">
                  <c:v>1.3075826168060001</c:v>
                </c:pt>
                <c:pt idx="840">
                  <c:v>1.3092830181120001</c:v>
                </c:pt>
                <c:pt idx="841">
                  <c:v>1.310926198959</c:v>
                </c:pt>
                <c:pt idx="842">
                  <c:v>1.3125693798069999</c:v>
                </c:pt>
                <c:pt idx="843">
                  <c:v>1.3142693042760001</c:v>
                </c:pt>
                <c:pt idx="844">
                  <c:v>1.315912485123</c:v>
                </c:pt>
                <c:pt idx="845">
                  <c:v>1.3176124095920001</c:v>
                </c:pt>
                <c:pt idx="846">
                  <c:v>1.3192560672760001</c:v>
                </c:pt>
                <c:pt idx="847">
                  <c:v>1.3209564685820001</c:v>
                </c:pt>
                <c:pt idx="848">
                  <c:v>1.322599649429</c:v>
                </c:pt>
                <c:pt idx="849">
                  <c:v>1.3242428302760001</c:v>
                </c:pt>
                <c:pt idx="850">
                  <c:v>1.325943350792</c:v>
                </c:pt>
                <c:pt idx="851">
                  <c:v>1.327586054802</c:v>
                </c:pt>
                <c:pt idx="852">
                  <c:v>1.329286456108</c:v>
                </c:pt>
                <c:pt idx="853">
                  <c:v>1.3309296369550001</c:v>
                </c:pt>
                <c:pt idx="854">
                  <c:v>1.332629561424</c:v>
                </c:pt>
                <c:pt idx="855">
                  <c:v>1.3342727422709999</c:v>
                </c:pt>
                <c:pt idx="856">
                  <c:v>1.335916399956</c:v>
                </c:pt>
                <c:pt idx="857">
                  <c:v>1.3375595808030001</c:v>
                </c:pt>
                <c:pt idx="858">
                  <c:v>1.3392032384870001</c:v>
                </c:pt>
                <c:pt idx="859">
                  <c:v>1.3409026861190001</c:v>
                </c:pt>
                <c:pt idx="860">
                  <c:v>1.3426598310469999</c:v>
                </c:pt>
                <c:pt idx="861">
                  <c:v>1.3442457914349999</c:v>
                </c:pt>
                <c:pt idx="862">
                  <c:v>1.34588944912</c:v>
                </c:pt>
                <c:pt idx="863">
                  <c:v>1.347589850426</c:v>
                </c:pt>
                <c:pt idx="864">
                  <c:v>1.3492330312730001</c:v>
                </c:pt>
                <c:pt idx="865">
                  <c:v>1.35087621212</c:v>
                </c:pt>
                <c:pt idx="866">
                  <c:v>1.3525761365890001</c:v>
                </c:pt>
                <c:pt idx="867">
                  <c:v>1.3542765378949999</c:v>
                </c:pt>
                <c:pt idx="868">
                  <c:v>1.3559192419049999</c:v>
                </c:pt>
                <c:pt idx="869">
                  <c:v>1.357562422752</c:v>
                </c:pt>
                <c:pt idx="870">
                  <c:v>1.359263300896</c:v>
                </c:pt>
                <c:pt idx="871">
                  <c:v>1.3608497381210001</c:v>
                </c:pt>
                <c:pt idx="872">
                  <c:v>1.36254966259</c:v>
                </c:pt>
                <c:pt idx="873">
                  <c:v>1.364193320274</c:v>
                </c:pt>
                <c:pt idx="874">
                  <c:v>1.365892767906</c:v>
                </c:pt>
                <c:pt idx="875">
                  <c:v>1.3675364255910001</c:v>
                </c:pt>
                <c:pt idx="876">
                  <c:v>1.369179606438</c:v>
                </c:pt>
                <c:pt idx="877">
                  <c:v>1.370880007744</c:v>
                </c:pt>
                <c:pt idx="878">
                  <c:v>1.3725231885910001</c:v>
                </c:pt>
                <c:pt idx="879">
                  <c:v>1.37422311306</c:v>
                </c:pt>
                <c:pt idx="880">
                  <c:v>1.37586581707</c:v>
                </c:pt>
                <c:pt idx="881">
                  <c:v>1.3775099515910001</c:v>
                </c:pt>
                <c:pt idx="882">
                  <c:v>1.379266619682</c:v>
                </c:pt>
                <c:pt idx="883">
                  <c:v>1.380853056908</c:v>
                </c:pt>
                <c:pt idx="884">
                  <c:v>1.3825529813769999</c:v>
                </c:pt>
                <c:pt idx="885">
                  <c:v>1.3841966390610001</c:v>
                </c:pt>
                <c:pt idx="886">
                  <c:v>1.385953307152</c:v>
                </c:pt>
                <c:pt idx="887">
                  <c:v>1.3875964879989999</c:v>
                </c:pt>
                <c:pt idx="888">
                  <c:v>1.3892391920089999</c:v>
                </c:pt>
                <c:pt idx="889">
                  <c:v>1.3908828496929999</c:v>
                </c:pt>
                <c:pt idx="890">
                  <c:v>1.3925832509989999</c:v>
                </c:pt>
                <c:pt idx="891">
                  <c:v>1.3942264318469999</c:v>
                </c:pt>
                <c:pt idx="892">
                  <c:v>1.3959258794780001</c:v>
                </c:pt>
                <c:pt idx="893">
                  <c:v>1.397570014</c:v>
                </c:pt>
                <c:pt idx="894">
                  <c:v>1.3992694616320001</c:v>
                </c:pt>
                <c:pt idx="895">
                  <c:v>1.4009698629380001</c:v>
                </c:pt>
                <c:pt idx="896">
                  <c:v>1.4025563001629999</c:v>
                </c:pt>
                <c:pt idx="897">
                  <c:v>1.404255747795</c:v>
                </c:pt>
                <c:pt idx="898">
                  <c:v>1.4058994054789999</c:v>
                </c:pt>
                <c:pt idx="899">
                  <c:v>1.4075993299480001</c:v>
                </c:pt>
                <c:pt idx="900">
                  <c:v>1.4092429876329999</c:v>
                </c:pt>
                <c:pt idx="901">
                  <c:v>1.4108858108519999</c:v>
                </c:pt>
                <c:pt idx="902">
                  <c:v>1.4125857353210001</c:v>
                </c:pt>
                <c:pt idx="903">
                  <c:v>1.4142293930050001</c:v>
                </c:pt>
                <c:pt idx="904">
                  <c:v>1.415872573853</c:v>
                </c:pt>
                <c:pt idx="905">
                  <c:v>1.417572975159</c:v>
                </c:pt>
                <c:pt idx="906">
                  <c:v>1.419216632843</c:v>
                </c:pt>
                <c:pt idx="907">
                  <c:v>1.4209160804750001</c:v>
                </c:pt>
                <c:pt idx="908">
                  <c:v>1.4225592613219999</c:v>
                </c:pt>
                <c:pt idx="909">
                  <c:v>1.4242029190059999</c:v>
                </c:pt>
                <c:pt idx="910">
                  <c:v>1.4259028434750001</c:v>
                </c:pt>
                <c:pt idx="911">
                  <c:v>1.4275465011599999</c:v>
                </c:pt>
                <c:pt idx="912">
                  <c:v>1.4292464256290001</c:v>
                </c:pt>
                <c:pt idx="913">
                  <c:v>1.4308896064759999</c:v>
                </c:pt>
                <c:pt idx="914">
                  <c:v>1.432589054108</c:v>
                </c:pt>
                <c:pt idx="915">
                  <c:v>1.4342331886290001</c:v>
                </c:pt>
                <c:pt idx="916">
                  <c:v>1.4358758926390001</c:v>
                </c:pt>
                <c:pt idx="917">
                  <c:v>1.437575817108</c:v>
                </c:pt>
                <c:pt idx="918">
                  <c:v>1.439219474792</c:v>
                </c:pt>
                <c:pt idx="919">
                  <c:v>1.4409198760990001</c:v>
                </c:pt>
                <c:pt idx="920">
                  <c:v>1.4425625801090001</c:v>
                </c:pt>
                <c:pt idx="921">
                  <c:v>1.4442629814150001</c:v>
                </c:pt>
                <c:pt idx="922">
                  <c:v>1.4459066390990001</c:v>
                </c:pt>
                <c:pt idx="923">
                  <c:v>1.447606563568</c:v>
                </c:pt>
                <c:pt idx="924">
                  <c:v>1.4492497444150001</c:v>
                </c:pt>
                <c:pt idx="925">
                  <c:v>1.450892925262</c:v>
                </c:pt>
                <c:pt idx="926">
                  <c:v>1.4525933265690001</c:v>
                </c:pt>
                <c:pt idx="927">
                  <c:v>1.4542360305790001</c:v>
                </c:pt>
                <c:pt idx="928">
                  <c:v>1.4558796882630001</c:v>
                </c:pt>
                <c:pt idx="929">
                  <c:v>1.4575791358950001</c:v>
                </c:pt>
                <c:pt idx="930">
                  <c:v>1.4592227935790001</c:v>
                </c:pt>
                <c:pt idx="931">
                  <c:v>1.4609231948850001</c:v>
                </c:pt>
                <c:pt idx="932">
                  <c:v>1.4625658988950001</c:v>
                </c:pt>
                <c:pt idx="933">
                  <c:v>1.46420955658</c:v>
                </c:pt>
                <c:pt idx="934">
                  <c:v>1.4659094810490001</c:v>
                </c:pt>
                <c:pt idx="935">
                  <c:v>1.4675531387330001</c:v>
                </c:pt>
                <c:pt idx="936">
                  <c:v>1.4692525863649999</c:v>
                </c:pt>
                <c:pt idx="937">
                  <c:v>1.4708962440490001</c:v>
                </c:pt>
                <c:pt idx="938">
                  <c:v>1.4725966453549999</c:v>
                </c:pt>
                <c:pt idx="939">
                  <c:v>1.4742393493649999</c:v>
                </c:pt>
                <c:pt idx="940">
                  <c:v>1.4759397506709999</c:v>
                </c:pt>
                <c:pt idx="941">
                  <c:v>1.4775824546809999</c:v>
                </c:pt>
                <c:pt idx="942">
                  <c:v>1.479282855988</c:v>
                </c:pt>
                <c:pt idx="943">
                  <c:v>1.480926513672</c:v>
                </c:pt>
                <c:pt idx="944">
                  <c:v>1.482625961304</c:v>
                </c:pt>
                <c:pt idx="945">
                  <c:v>1.4842123985290001</c:v>
                </c:pt>
                <c:pt idx="946">
                  <c:v>1.485913276672</c:v>
                </c:pt>
                <c:pt idx="947">
                  <c:v>1.4876132011409999</c:v>
                </c:pt>
                <c:pt idx="948">
                  <c:v>1.4891996383670001</c:v>
                </c:pt>
                <c:pt idx="949">
                  <c:v>1.490899562836</c:v>
                </c:pt>
                <c:pt idx="950">
                  <c:v>1.4925994873049999</c:v>
                </c:pt>
                <c:pt idx="951">
                  <c:v>1.4942431449889999</c:v>
                </c:pt>
                <c:pt idx="952">
                  <c:v>1.4959425926209999</c:v>
                </c:pt>
                <c:pt idx="953">
                  <c:v>1.4975295066829999</c:v>
                </c:pt>
                <c:pt idx="954">
                  <c:v>1.4992861747740001</c:v>
                </c:pt>
                <c:pt idx="955">
                  <c:v>1.500929832458</c:v>
                </c:pt>
                <c:pt idx="956">
                  <c:v>1.5025725364689999</c:v>
                </c:pt>
                <c:pt idx="957">
                  <c:v>1.504215717316</c:v>
                </c:pt>
                <c:pt idx="958">
                  <c:v>1.5059165954589999</c:v>
                </c:pt>
                <c:pt idx="959">
                  <c:v>1.5075592994689999</c:v>
                </c:pt>
                <c:pt idx="960">
                  <c:v>1.5092029571529999</c:v>
                </c:pt>
                <c:pt idx="961">
                  <c:v>1.510902881622</c:v>
                </c:pt>
                <c:pt idx="962">
                  <c:v>1.5125465393069999</c:v>
                </c:pt>
                <c:pt idx="963">
                  <c:v>1.514246463776</c:v>
                </c:pt>
                <c:pt idx="964">
                  <c:v>1.5159463882449999</c:v>
                </c:pt>
                <c:pt idx="965">
                  <c:v>1.5175890922549999</c:v>
                </c:pt>
                <c:pt idx="966">
                  <c:v>1.519233226776</c:v>
                </c:pt>
                <c:pt idx="967">
                  <c:v>1.5209326744080001</c:v>
                </c:pt>
                <c:pt idx="968">
                  <c:v>1.5225758552549999</c:v>
                </c:pt>
                <c:pt idx="969">
                  <c:v>1.5242195129389999</c:v>
                </c:pt>
                <c:pt idx="970">
                  <c:v>1.525919914246</c:v>
                </c:pt>
                <c:pt idx="971">
                  <c:v>1.527619361877</c:v>
                </c:pt>
                <c:pt idx="972">
                  <c:v>1.529262542725</c:v>
                </c:pt>
                <c:pt idx="973">
                  <c:v>1.5309062004089999</c:v>
                </c:pt>
                <c:pt idx="974">
                  <c:v>1.532606601715</c:v>
                </c:pt>
                <c:pt idx="975">
                  <c:v>1.534249305725</c:v>
                </c:pt>
                <c:pt idx="976">
                  <c:v>1.5358929634089999</c:v>
                </c:pt>
                <c:pt idx="977">
                  <c:v>1.5375928878780001</c:v>
                </c:pt>
                <c:pt idx="978">
                  <c:v>1.5392365455629999</c:v>
                </c:pt>
                <c:pt idx="979">
                  <c:v>1.540935993195</c:v>
                </c:pt>
                <c:pt idx="980">
                  <c:v>1.542636394501</c:v>
                </c:pt>
                <c:pt idx="981">
                  <c:v>1.544279098511</c:v>
                </c:pt>
                <c:pt idx="982">
                  <c:v>1.545922756195</c:v>
                </c:pt>
                <c:pt idx="983">
                  <c:v>1.547566413879</c:v>
                </c:pt>
                <c:pt idx="984">
                  <c:v>1.549209117889</c:v>
                </c:pt>
                <c:pt idx="985">
                  <c:v>1.5509095191960001</c:v>
                </c:pt>
                <c:pt idx="986">
                  <c:v>1.552609443665</c:v>
                </c:pt>
                <c:pt idx="987">
                  <c:v>1.554253101349</c:v>
                </c:pt>
                <c:pt idx="988">
                  <c:v>1.5558962821960001</c:v>
                </c:pt>
                <c:pt idx="989">
                  <c:v>1.5575957298280001</c:v>
                </c:pt>
                <c:pt idx="990">
                  <c:v>1.5592393875120001</c:v>
                </c:pt>
                <c:pt idx="991">
                  <c:v>1.560939311981</c:v>
                </c:pt>
                <c:pt idx="992">
                  <c:v>1.5626392364499999</c:v>
                </c:pt>
                <c:pt idx="993">
                  <c:v>1.564282417297</c:v>
                </c:pt>
                <c:pt idx="994">
                  <c:v>1.5659260749820001</c:v>
                </c:pt>
                <c:pt idx="995">
                  <c:v>1.5675697326660001</c:v>
                </c:pt>
                <c:pt idx="996">
                  <c:v>1.569212913513</c:v>
                </c:pt>
                <c:pt idx="997">
                  <c:v>1.5709128379820001</c:v>
                </c:pt>
                <c:pt idx="998">
                  <c:v>1.572612762451</c:v>
                </c:pt>
                <c:pt idx="999">
                  <c:v>1.5742559432979999</c:v>
                </c:pt>
                <c:pt idx="1000">
                  <c:v>1.575955867767</c:v>
                </c:pt>
                <c:pt idx="1001">
                  <c:v>1.5775429010390001</c:v>
                </c:pt>
                <c:pt idx="1002">
                  <c:v>1.5792423486710001</c:v>
                </c:pt>
                <c:pt idx="1003">
                  <c:v>1.580943226814</c:v>
                </c:pt>
                <c:pt idx="1004">
                  <c:v>1.582642674446</c:v>
                </c:pt>
                <c:pt idx="1005">
                  <c:v>1.58428633213</c:v>
                </c:pt>
                <c:pt idx="1006">
                  <c:v>1.58592903614</c:v>
                </c:pt>
                <c:pt idx="1007">
                  <c:v>1.587573170662</c:v>
                </c:pt>
                <c:pt idx="1008">
                  <c:v>1.589272618294</c:v>
                </c:pt>
                <c:pt idx="1009">
                  <c:v>1.5909725427629999</c:v>
                </c:pt>
                <c:pt idx="1010">
                  <c:v>1.5925594568250001</c:v>
                </c:pt>
                <c:pt idx="1011">
                  <c:v>1.594202637672</c:v>
                </c:pt>
                <c:pt idx="1012">
                  <c:v>1.5959597826</c:v>
                </c:pt>
                <c:pt idx="1013">
                  <c:v>1.597546219826</c:v>
                </c:pt>
                <c:pt idx="1014">
                  <c:v>1.5991894006730001</c:v>
                </c:pt>
                <c:pt idx="1015">
                  <c:v>1.600946068764</c:v>
                </c:pt>
                <c:pt idx="1016">
                  <c:v>1.602532982826</c:v>
                </c:pt>
                <c:pt idx="1017">
                  <c:v>1.6042329072949999</c:v>
                </c:pt>
                <c:pt idx="1018">
                  <c:v>1.605932831764</c:v>
                </c:pt>
                <c:pt idx="1019">
                  <c:v>1.6075760126109999</c:v>
                </c:pt>
                <c:pt idx="1020">
                  <c:v>1.6092191934590001</c:v>
                </c:pt>
                <c:pt idx="1021">
                  <c:v>1.6109195947649999</c:v>
                </c:pt>
                <c:pt idx="1022">
                  <c:v>1.612619519234</c:v>
                </c:pt>
                <c:pt idx="1023">
                  <c:v>1.614206433296</c:v>
                </c:pt>
                <c:pt idx="1024">
                  <c:v>1.615905880928</c:v>
                </c:pt>
                <c:pt idx="1025">
                  <c:v>1.617606282234</c:v>
                </c:pt>
                <c:pt idx="1026">
                  <c:v>1.6192494630809999</c:v>
                </c:pt>
                <c:pt idx="1027">
                  <c:v>1.6208926439289999</c:v>
                </c:pt>
                <c:pt idx="1028">
                  <c:v>1.6225930452349999</c:v>
                </c:pt>
                <c:pt idx="1029">
                  <c:v>1.62417948246</c:v>
                </c:pt>
                <c:pt idx="1030">
                  <c:v>1.6259361505509999</c:v>
                </c:pt>
                <c:pt idx="1031">
                  <c:v>1.627636551857</c:v>
                </c:pt>
                <c:pt idx="1032">
                  <c:v>1.629279255867</c:v>
                </c:pt>
                <c:pt idx="1033">
                  <c:v>1.6309229135509999</c:v>
                </c:pt>
                <c:pt idx="1034">
                  <c:v>1.632566571236</c:v>
                </c:pt>
                <c:pt idx="1035">
                  <c:v>1.634266018867</c:v>
                </c:pt>
                <c:pt idx="1036">
                  <c:v>1.635909676552</c:v>
                </c:pt>
                <c:pt idx="1037">
                  <c:v>1.637552380562</c:v>
                </c:pt>
                <c:pt idx="1038">
                  <c:v>1.6392532587049999</c:v>
                </c:pt>
                <c:pt idx="1039">
                  <c:v>1.640896439552</c:v>
                </c:pt>
                <c:pt idx="1040">
                  <c:v>1.6425958871840001</c:v>
                </c:pt>
                <c:pt idx="1041">
                  <c:v>1.6442962884900001</c:v>
                </c:pt>
                <c:pt idx="1042">
                  <c:v>1.6458832025529999</c:v>
                </c:pt>
                <c:pt idx="1043">
                  <c:v>1.6475263834</c:v>
                </c:pt>
                <c:pt idx="1044">
                  <c:v>1.6492263078689999</c:v>
                </c:pt>
                <c:pt idx="1045">
                  <c:v>1.650869488716</c:v>
                </c:pt>
                <c:pt idx="1046">
                  <c:v>1.6525694131849999</c:v>
                </c:pt>
                <c:pt idx="1047">
                  <c:v>1.6542130708689999</c:v>
                </c:pt>
                <c:pt idx="1048">
                  <c:v>1.655912518501</c:v>
                </c:pt>
                <c:pt idx="1049">
                  <c:v>1.657556176186</c:v>
                </c:pt>
                <c:pt idx="1050">
                  <c:v>1.65919983387</c:v>
                </c:pt>
                <c:pt idx="1051">
                  <c:v>1.6608995199200001</c:v>
                </c:pt>
                <c:pt idx="1052">
                  <c:v>1.662599444389</c:v>
                </c:pt>
                <c:pt idx="1053">
                  <c:v>1.664242625237</c:v>
                </c:pt>
                <c:pt idx="1054">
                  <c:v>1.6658858060840001</c:v>
                </c:pt>
                <c:pt idx="1055">
                  <c:v>1.6675862073900001</c:v>
                </c:pt>
                <c:pt idx="1056">
                  <c:v>1.6692866086960001</c:v>
                </c:pt>
                <c:pt idx="1057">
                  <c:v>1.6709293127060001</c:v>
                </c:pt>
                <c:pt idx="1058">
                  <c:v>1.672516703606</c:v>
                </c:pt>
                <c:pt idx="1059">
                  <c:v>1.6742733716960001</c:v>
                </c:pt>
                <c:pt idx="1060">
                  <c:v>1.6759728193279999</c:v>
                </c:pt>
                <c:pt idx="1061">
                  <c:v>1.677559733391</c:v>
                </c:pt>
                <c:pt idx="1062">
                  <c:v>1.6792596578600001</c:v>
                </c:pt>
                <c:pt idx="1063">
                  <c:v>1.680902838707</c:v>
                </c:pt>
                <c:pt idx="1064">
                  <c:v>1.6826027631760001</c:v>
                </c:pt>
                <c:pt idx="1065">
                  <c:v>1.6842464208600001</c:v>
                </c:pt>
                <c:pt idx="1066">
                  <c:v>1.6858891248700001</c:v>
                </c:pt>
                <c:pt idx="1067">
                  <c:v>1.6875895261760001</c:v>
                </c:pt>
                <c:pt idx="1068">
                  <c:v>1.689289927483</c:v>
                </c:pt>
                <c:pt idx="1069">
                  <c:v>1.690932631493</c:v>
                </c:pt>
                <c:pt idx="1070">
                  <c:v>1.692633032799</c:v>
                </c:pt>
                <c:pt idx="1071">
                  <c:v>1.694219946861</c:v>
                </c:pt>
                <c:pt idx="1072">
                  <c:v>1.695919394493</c:v>
                </c:pt>
                <c:pt idx="1073">
                  <c:v>1.6976193189619999</c:v>
                </c:pt>
                <c:pt idx="1074">
                  <c:v>1.6992629766459999</c:v>
                </c:pt>
                <c:pt idx="1075">
                  <c:v>1.7009061574940001</c:v>
                </c:pt>
                <c:pt idx="1076">
                  <c:v>1.702549338341</c:v>
                </c:pt>
                <c:pt idx="1077">
                  <c:v>1.704249739647</c:v>
                </c:pt>
                <c:pt idx="1078">
                  <c:v>1.7058929204940001</c:v>
                </c:pt>
                <c:pt idx="1079">
                  <c:v>1.7075365781780001</c:v>
                </c:pt>
                <c:pt idx="1080">
                  <c:v>1.709236502647</c:v>
                </c:pt>
                <c:pt idx="1081">
                  <c:v>1.710879683495</c:v>
                </c:pt>
                <c:pt idx="1082">
                  <c:v>1.712523341179</c:v>
                </c:pt>
                <c:pt idx="1083">
                  <c:v>1.7142800092699999</c:v>
                </c:pt>
                <c:pt idx="1084">
                  <c:v>1.715866446495</c:v>
                </c:pt>
                <c:pt idx="1085">
                  <c:v>1.717622637749</c:v>
                </c:pt>
                <c:pt idx="1086">
                  <c:v>1.7192100286480001</c:v>
                </c:pt>
                <c:pt idx="1087">
                  <c:v>1.7208527326580001</c:v>
                </c:pt>
                <c:pt idx="1088">
                  <c:v>1.7226098775859999</c:v>
                </c:pt>
                <c:pt idx="1089">
                  <c:v>1.7242525815959999</c:v>
                </c:pt>
                <c:pt idx="1090">
                  <c:v>1.7258957624439999</c:v>
                </c:pt>
                <c:pt idx="1091">
                  <c:v>1.7275961637499999</c:v>
                </c:pt>
                <c:pt idx="1092">
                  <c:v>1.7292398214339999</c:v>
                </c:pt>
                <c:pt idx="1093">
                  <c:v>1.730883002281</c:v>
                </c:pt>
                <c:pt idx="1094">
                  <c:v>1.7325829267499999</c:v>
                </c:pt>
                <c:pt idx="1095">
                  <c:v>1.734226584435</c:v>
                </c:pt>
                <c:pt idx="1096">
                  <c:v>1.7359832525250001</c:v>
                </c:pt>
                <c:pt idx="1097">
                  <c:v>1.7375124692920001</c:v>
                </c:pt>
                <c:pt idx="1098">
                  <c:v>1.739269137383</c:v>
                </c:pt>
                <c:pt idx="1099">
                  <c:v>1.740912795067</c:v>
                </c:pt>
                <c:pt idx="1100">
                  <c:v>1.7426127195359999</c:v>
                </c:pt>
                <c:pt idx="1101">
                  <c:v>1.7442563772199999</c:v>
                </c:pt>
                <c:pt idx="1102">
                  <c:v>1.7458990812299999</c:v>
                </c:pt>
                <c:pt idx="1103">
                  <c:v>1.7475994825359999</c:v>
                </c:pt>
                <c:pt idx="1104">
                  <c:v>1.749186396599</c:v>
                </c:pt>
                <c:pt idx="1105">
                  <c:v>1.7509430646899999</c:v>
                </c:pt>
                <c:pt idx="1106">
                  <c:v>1.752586245537</c:v>
                </c:pt>
                <c:pt idx="1107">
                  <c:v>1.754229903221</c:v>
                </c:pt>
                <c:pt idx="1108">
                  <c:v>1.7558730840679999</c:v>
                </c:pt>
                <c:pt idx="1109">
                  <c:v>1.7575725316999999</c:v>
                </c:pt>
                <c:pt idx="1110">
                  <c:v>1.759215712547</c:v>
                </c:pt>
                <c:pt idx="1111">
                  <c:v>1.7609161138530001</c:v>
                </c:pt>
                <c:pt idx="1112">
                  <c:v>1.7625597715379999</c:v>
                </c:pt>
                <c:pt idx="1113">
                  <c:v>1.7642592191699999</c:v>
                </c:pt>
                <c:pt idx="1114">
                  <c:v>1.7659024000170001</c:v>
                </c:pt>
                <c:pt idx="1115">
                  <c:v>1.76760327816</c:v>
                </c:pt>
                <c:pt idx="1116">
                  <c:v>1.7692464590070001</c:v>
                </c:pt>
                <c:pt idx="1117">
                  <c:v>1.7708896398539999</c:v>
                </c:pt>
                <c:pt idx="1118">
                  <c:v>1.772589087486</c:v>
                </c:pt>
                <c:pt idx="1119">
                  <c:v>1.7742332220079999</c:v>
                </c:pt>
                <c:pt idx="1120">
                  <c:v>1.77593266964</c:v>
                </c:pt>
                <c:pt idx="1121">
                  <c:v>1.7775195837019999</c:v>
                </c:pt>
                <c:pt idx="1122">
                  <c:v>1.7792762517930001</c:v>
                </c:pt>
                <c:pt idx="1123">
                  <c:v>1.7809199094770001</c:v>
                </c:pt>
                <c:pt idx="1124">
                  <c:v>1.7825626134870001</c:v>
                </c:pt>
                <c:pt idx="1125">
                  <c:v>1.7842630147930001</c:v>
                </c:pt>
                <c:pt idx="1126">
                  <c:v>1.7858499288559999</c:v>
                </c:pt>
                <c:pt idx="1127">
                  <c:v>1.7875493764879999</c:v>
                </c:pt>
                <c:pt idx="1128">
                  <c:v>1.7891930341719999</c:v>
                </c:pt>
                <c:pt idx="1129">
                  <c:v>1.790892481804</c:v>
                </c:pt>
                <c:pt idx="1130">
                  <c:v>1.79259288311</c:v>
                </c:pt>
                <c:pt idx="1131">
                  <c:v>1.794236540794</c:v>
                </c:pt>
                <c:pt idx="1132">
                  <c:v>1.7958797216419999</c:v>
                </c:pt>
                <c:pt idx="1133">
                  <c:v>1.797636389732</c:v>
                </c:pt>
                <c:pt idx="1134">
                  <c:v>1.799222826958</c:v>
                </c:pt>
                <c:pt idx="1135">
                  <c:v>1.800923228264</c:v>
                </c:pt>
                <c:pt idx="1136">
                  <c:v>1.8025664091110001</c:v>
                </c:pt>
                <c:pt idx="1137">
                  <c:v>1.8042091131210001</c:v>
                </c:pt>
                <c:pt idx="1138">
                  <c:v>1.8059095144270001</c:v>
                </c:pt>
                <c:pt idx="1139">
                  <c:v>1.807609438896</c:v>
                </c:pt>
                <c:pt idx="1140">
                  <c:v>1.8092526197429999</c:v>
                </c:pt>
                <c:pt idx="1141">
                  <c:v>1.8109530210489999</c:v>
                </c:pt>
                <c:pt idx="1142">
                  <c:v>1.8125394582750001</c:v>
                </c:pt>
                <c:pt idx="1143">
                  <c:v>1.8142398595810001</c:v>
                </c:pt>
                <c:pt idx="1144">
                  <c:v>1.81593978405</c:v>
                </c:pt>
                <c:pt idx="1145">
                  <c:v>1.8175829648970001</c:v>
                </c:pt>
                <c:pt idx="1146">
                  <c:v>1.819282889366</c:v>
                </c:pt>
                <c:pt idx="1147">
                  <c:v>1.8208693265910001</c:v>
                </c:pt>
                <c:pt idx="1148">
                  <c:v>1.822569727898</c:v>
                </c:pt>
                <c:pt idx="1149">
                  <c:v>1.8242129087450001</c:v>
                </c:pt>
                <c:pt idx="1150">
                  <c:v>1.8258565664290001</c:v>
                </c:pt>
                <c:pt idx="1151">
                  <c:v>1.8276128768919999</c:v>
                </c:pt>
                <c:pt idx="1152">
                  <c:v>1.829199314117</c:v>
                </c:pt>
                <c:pt idx="1153">
                  <c:v>1.8309559822079999</c:v>
                </c:pt>
                <c:pt idx="1154">
                  <c:v>1.832542896271</c:v>
                </c:pt>
                <c:pt idx="1155">
                  <c:v>1.834243297577</c:v>
                </c:pt>
                <c:pt idx="1156">
                  <c:v>1.8359432220459999</c:v>
                </c:pt>
                <c:pt idx="1157">
                  <c:v>1.8375859260559999</c:v>
                </c:pt>
                <c:pt idx="1158">
                  <c:v>1.8392863273619999</c:v>
                </c:pt>
                <c:pt idx="1159">
                  <c:v>1.840929508209</c:v>
                </c:pt>
                <c:pt idx="1160">
                  <c:v>1.8425726890559999</c:v>
                </c:pt>
                <c:pt idx="1161">
                  <c:v>1.844273090363</c:v>
                </c:pt>
                <c:pt idx="1162">
                  <c:v>1.8459162712099999</c:v>
                </c:pt>
                <c:pt idx="1163">
                  <c:v>1.8475599288939999</c:v>
                </c:pt>
                <c:pt idx="1164">
                  <c:v>1.849259853363</c:v>
                </c:pt>
                <c:pt idx="1165">
                  <c:v>1.850845813751</c:v>
                </c:pt>
                <c:pt idx="1166">
                  <c:v>1.852602958679</c:v>
                </c:pt>
                <c:pt idx="1167">
                  <c:v>1.8543033599850001</c:v>
                </c:pt>
                <c:pt idx="1168">
                  <c:v>1.855889797211</c:v>
                </c:pt>
                <c:pt idx="1169">
                  <c:v>1.857589244843</c:v>
                </c:pt>
                <c:pt idx="1170">
                  <c:v>1.8592896461490001</c:v>
                </c:pt>
                <c:pt idx="1171">
                  <c:v>1.8609328269959999</c:v>
                </c:pt>
                <c:pt idx="1172">
                  <c:v>1.8625764846799999</c:v>
                </c:pt>
                <c:pt idx="1173">
                  <c:v>1.8642191886899999</c:v>
                </c:pt>
                <c:pt idx="1174">
                  <c:v>1.8659191131590001</c:v>
                </c:pt>
                <c:pt idx="1175">
                  <c:v>1.8675627708439999</c:v>
                </c:pt>
                <c:pt idx="1176">
                  <c:v>1.8691496849060001</c:v>
                </c:pt>
                <c:pt idx="1177">
                  <c:v>1.8709058761599999</c:v>
                </c:pt>
                <c:pt idx="1178">
                  <c:v>1.8725495338439999</c:v>
                </c:pt>
                <c:pt idx="1179">
                  <c:v>1.8742499351499999</c:v>
                </c:pt>
                <c:pt idx="1180">
                  <c:v>1.875949382782</c:v>
                </c:pt>
                <c:pt idx="1181">
                  <c:v>1.877535820007</c:v>
                </c:pt>
                <c:pt idx="1182">
                  <c:v>1.8792362213130001</c:v>
                </c:pt>
                <c:pt idx="1183">
                  <c:v>1.8808798789979999</c:v>
                </c:pt>
                <c:pt idx="1184">
                  <c:v>1.8825793266299999</c:v>
                </c:pt>
                <c:pt idx="1185">
                  <c:v>1.8842229843139999</c:v>
                </c:pt>
                <c:pt idx="1186">
                  <c:v>1.885866165161</c:v>
                </c:pt>
                <c:pt idx="1187">
                  <c:v>1.8875660896299999</c:v>
                </c:pt>
                <c:pt idx="1188">
                  <c:v>1.8892097473139999</c:v>
                </c:pt>
                <c:pt idx="1189">
                  <c:v>1.8908529281619999</c:v>
                </c:pt>
                <c:pt idx="1190">
                  <c:v>1.8925533294679999</c:v>
                </c:pt>
                <c:pt idx="1191">
                  <c:v>1.8942527771</c:v>
                </c:pt>
                <c:pt idx="1192">
                  <c:v>1.895953178406</c:v>
                </c:pt>
                <c:pt idx="1193">
                  <c:v>1.8975963592530001</c:v>
                </c:pt>
                <c:pt idx="1194">
                  <c:v>1.8992400169370001</c:v>
                </c:pt>
                <c:pt idx="1195">
                  <c:v>1.9009394645690001</c:v>
                </c:pt>
                <c:pt idx="1196">
                  <c:v>1.902582645416</c:v>
                </c:pt>
                <c:pt idx="1197">
                  <c:v>1.904283046722</c:v>
                </c:pt>
                <c:pt idx="1198">
                  <c:v>1.90592622757</c:v>
                </c:pt>
                <c:pt idx="1199">
                  <c:v>1.907512664795</c:v>
                </c:pt>
                <c:pt idx="1200">
                  <c:v>1.9092130661010001</c:v>
                </c:pt>
                <c:pt idx="1201">
                  <c:v>1.9109126329420001</c:v>
                </c:pt>
                <c:pt idx="1202">
                  <c:v>1.9125562906269999</c:v>
                </c:pt>
                <c:pt idx="1203">
                  <c:v>1.914256691933</c:v>
                </c:pt>
                <c:pt idx="1204">
                  <c:v>1.915899395943</c:v>
                </c:pt>
                <c:pt idx="1205">
                  <c:v>1.917599797249</c:v>
                </c:pt>
                <c:pt idx="1206">
                  <c:v>1.9192429780960001</c:v>
                </c:pt>
                <c:pt idx="1207">
                  <c:v>1.9209424257279999</c:v>
                </c:pt>
                <c:pt idx="1208">
                  <c:v>1.9225860834120001</c:v>
                </c:pt>
                <c:pt idx="1209">
                  <c:v>1.924229264259</c:v>
                </c:pt>
                <c:pt idx="1210">
                  <c:v>1.9258729219440001</c:v>
                </c:pt>
                <c:pt idx="1211">
                  <c:v>1.927572846413</c:v>
                </c:pt>
                <c:pt idx="1212">
                  <c:v>1.9292727708820001</c:v>
                </c:pt>
                <c:pt idx="1213">
                  <c:v>1.9309731721879999</c:v>
                </c:pt>
                <c:pt idx="1214">
                  <c:v>1.932616353035</c:v>
                </c:pt>
                <c:pt idx="1215">
                  <c:v>1.9342027902600001</c:v>
                </c:pt>
                <c:pt idx="1216">
                  <c:v>1.935902714729</c:v>
                </c:pt>
                <c:pt idx="1217">
                  <c:v>1.9375463724140001</c:v>
                </c:pt>
                <c:pt idx="1218">
                  <c:v>1.939245820045</c:v>
                </c:pt>
                <c:pt idx="1219">
                  <c:v>1.940889954567</c:v>
                </c:pt>
                <c:pt idx="1220">
                  <c:v>1.9425898790359999</c:v>
                </c:pt>
                <c:pt idx="1221">
                  <c:v>1.944233059883</c:v>
                </c:pt>
                <c:pt idx="1222">
                  <c:v>1.9459329843519999</c:v>
                </c:pt>
                <c:pt idx="1223">
                  <c:v>1.947632908821</c:v>
                </c:pt>
                <c:pt idx="1224">
                  <c:v>1.9492198228840001</c:v>
                </c:pt>
                <c:pt idx="1225">
                  <c:v>1.950919270515</c:v>
                </c:pt>
                <c:pt idx="1226">
                  <c:v>1.9526196718219999</c:v>
                </c:pt>
                <c:pt idx="1227">
                  <c:v>1.954262852669</c:v>
                </c:pt>
                <c:pt idx="1228">
                  <c:v>1.9559060335159999</c:v>
                </c:pt>
                <c:pt idx="1229">
                  <c:v>1.9576064348219999</c:v>
                </c:pt>
                <c:pt idx="1230">
                  <c:v>1.959249615669</c:v>
                </c:pt>
                <c:pt idx="1231">
                  <c:v>1.960950016975</c:v>
                </c:pt>
                <c:pt idx="1232">
                  <c:v>1.962649941444</c:v>
                </c:pt>
                <c:pt idx="1233">
                  <c:v>1.964235901833</c:v>
                </c:pt>
                <c:pt idx="1234">
                  <c:v>1.9658800363540001</c:v>
                </c:pt>
                <c:pt idx="1235">
                  <c:v>1.9675794839859999</c:v>
                </c:pt>
                <c:pt idx="1236">
                  <c:v>1.969222664833</c:v>
                </c:pt>
                <c:pt idx="1237">
                  <c:v>1.970923066139</c:v>
                </c:pt>
                <c:pt idx="1238">
                  <c:v>1.9726225137710001</c:v>
                </c:pt>
                <c:pt idx="1239">
                  <c:v>1.974209904671</c:v>
                </c:pt>
                <c:pt idx="1240">
                  <c:v>1.975909352303</c:v>
                </c:pt>
                <c:pt idx="1241">
                  <c:v>1.9776092767719999</c:v>
                </c:pt>
                <c:pt idx="1242">
                  <c:v>1.9793092012410001</c:v>
                </c:pt>
                <c:pt idx="1243">
                  <c:v>1.9808965921399999</c:v>
                </c:pt>
                <c:pt idx="1244">
                  <c:v>1.982596516609</c:v>
                </c:pt>
                <c:pt idx="1245">
                  <c:v>1.984182953835</c:v>
                </c:pt>
                <c:pt idx="1246">
                  <c:v>1.9858828783039999</c:v>
                </c:pt>
                <c:pt idx="1247">
                  <c:v>1.9875832796099999</c:v>
                </c:pt>
                <c:pt idx="1248">
                  <c:v>1.9892259836199999</c:v>
                </c:pt>
                <c:pt idx="1249">
                  <c:v>1.9909263849259999</c:v>
                </c:pt>
                <c:pt idx="1250">
                  <c:v>1.992512822151</c:v>
                </c:pt>
                <c:pt idx="1251">
                  <c:v>1.994213223457</c:v>
                </c:pt>
                <c:pt idx="1252">
                  <c:v>1.9959131479259999</c:v>
                </c:pt>
                <c:pt idx="1253">
                  <c:v>1.997556328773</c:v>
                </c:pt>
                <c:pt idx="1254">
                  <c:v>1.9992557764050001</c:v>
                </c:pt>
                <c:pt idx="1255">
                  <c:v>2.0008995532989999</c:v>
                </c:pt>
                <c:pt idx="1256">
                  <c:v>2.002542734146</c:v>
                </c:pt>
                <c:pt idx="1257">
                  <c:v>2.004242658615</c:v>
                </c:pt>
                <c:pt idx="1258">
                  <c:v>2.0058863162990002</c:v>
                </c:pt>
                <c:pt idx="1259">
                  <c:v>2.0075867176059998</c:v>
                </c:pt>
                <c:pt idx="1260">
                  <c:v>2.0092866420750002</c:v>
                </c:pt>
                <c:pt idx="1261">
                  <c:v>2.0108726024629999</c:v>
                </c:pt>
                <c:pt idx="1262">
                  <c:v>2.0125730037689999</c:v>
                </c:pt>
                <c:pt idx="1263">
                  <c:v>2.014273405075</c:v>
                </c:pt>
                <c:pt idx="1264">
                  <c:v>2.015916109085</c:v>
                </c:pt>
                <c:pt idx="1265">
                  <c:v>2.0175597667690002</c:v>
                </c:pt>
                <c:pt idx="1266">
                  <c:v>2.019259214401</c:v>
                </c:pt>
                <c:pt idx="1267">
                  <c:v>2.0209028720859998</c:v>
                </c:pt>
                <c:pt idx="1268">
                  <c:v>2.0225460529329999</c:v>
                </c:pt>
                <c:pt idx="1269">
                  <c:v>2.0241897106170001</c:v>
                </c:pt>
                <c:pt idx="1270">
                  <c:v>2.025889158249</c:v>
                </c:pt>
                <c:pt idx="1271">
                  <c:v>2.027589559555</c:v>
                </c:pt>
                <c:pt idx="1272">
                  <c:v>2.0292332172390002</c:v>
                </c:pt>
                <c:pt idx="1273">
                  <c:v>2.0308759212490002</c:v>
                </c:pt>
                <c:pt idx="1274">
                  <c:v>2.0325200557710001</c:v>
                </c:pt>
                <c:pt idx="1275">
                  <c:v>2.0342199802400001</c:v>
                </c:pt>
                <c:pt idx="1276">
                  <c:v>2.0359194278719999</c:v>
                </c:pt>
                <c:pt idx="1277">
                  <c:v>2.037562608719</c:v>
                </c:pt>
                <c:pt idx="1278">
                  <c:v>2.039263010025</c:v>
                </c:pt>
                <c:pt idx="1279">
                  <c:v>2.0409061908720001</c:v>
                </c:pt>
                <c:pt idx="1280">
                  <c:v>2.0424931049350001</c:v>
                </c:pt>
                <c:pt idx="1281">
                  <c:v>2.0441930294040001</c:v>
                </c:pt>
                <c:pt idx="1282">
                  <c:v>2.045892953873</c:v>
                </c:pt>
                <c:pt idx="1283">
                  <c:v>2.0475361347200001</c:v>
                </c:pt>
                <c:pt idx="1284">
                  <c:v>2.0492365360260001</c:v>
                </c:pt>
                <c:pt idx="1285">
                  <c:v>2.0508797168730002</c:v>
                </c:pt>
                <c:pt idx="1286">
                  <c:v>2.0525228977199999</c:v>
                </c:pt>
                <c:pt idx="1287">
                  <c:v>2.054166078568</c:v>
                </c:pt>
                <c:pt idx="1288">
                  <c:v>2.0558664798740001</c:v>
                </c:pt>
                <c:pt idx="1289">
                  <c:v>2.0575659275049998</c:v>
                </c:pt>
                <c:pt idx="1290">
                  <c:v>2.0592100620270002</c:v>
                </c:pt>
                <c:pt idx="1291">
                  <c:v>2.060909509659</c:v>
                </c:pt>
                <c:pt idx="1292">
                  <c:v>2.0625531673430002</c:v>
                </c:pt>
                <c:pt idx="1293">
                  <c:v>2.064252614975</c:v>
                </c:pt>
                <c:pt idx="1294">
                  <c:v>2.0658962726590002</c:v>
                </c:pt>
                <c:pt idx="1295">
                  <c:v>2.0675394535059999</c:v>
                </c:pt>
                <c:pt idx="1296">
                  <c:v>2.0692393779749998</c:v>
                </c:pt>
                <c:pt idx="1297">
                  <c:v>2.070882558823</c:v>
                </c:pt>
                <c:pt idx="1298">
                  <c:v>2.0725824832919999</c:v>
                </c:pt>
                <c:pt idx="1299">
                  <c:v>2.0742266178130002</c:v>
                </c:pt>
                <c:pt idx="1300">
                  <c:v>2.075926065445</c:v>
                </c:pt>
                <c:pt idx="1301">
                  <c:v>2.0775697231289998</c:v>
                </c:pt>
                <c:pt idx="1302">
                  <c:v>2.079269170761</c:v>
                </c:pt>
                <c:pt idx="1303">
                  <c:v>2.0809123516080001</c:v>
                </c:pt>
                <c:pt idx="1304">
                  <c:v>2.082556009293</c:v>
                </c:pt>
                <c:pt idx="1305">
                  <c:v>2.0841996669770002</c:v>
                </c:pt>
                <c:pt idx="1306">
                  <c:v>2.085899114609</c:v>
                </c:pt>
                <c:pt idx="1307">
                  <c:v>2.087599515915</c:v>
                </c:pt>
                <c:pt idx="1308">
                  <c:v>2.0892426967620001</c:v>
                </c:pt>
                <c:pt idx="1309">
                  <c:v>2.0908296108250002</c:v>
                </c:pt>
                <c:pt idx="1310">
                  <c:v>2.0925862789149998</c:v>
                </c:pt>
                <c:pt idx="1311">
                  <c:v>2.0941727161410002</c:v>
                </c:pt>
                <c:pt idx="1312">
                  <c:v>2.0958726406100001</c:v>
                </c:pt>
                <c:pt idx="1313">
                  <c:v>2.0975162982939999</c:v>
                </c:pt>
                <c:pt idx="1314">
                  <c:v>2.0992157459260001</c:v>
                </c:pt>
                <c:pt idx="1315">
                  <c:v>2.100859880447</c:v>
                </c:pt>
                <c:pt idx="1316">
                  <c:v>2.1026165485380002</c:v>
                </c:pt>
                <c:pt idx="1317">
                  <c:v>2.1042025089259999</c:v>
                </c:pt>
                <c:pt idx="1318">
                  <c:v>2.105902910233</c:v>
                </c:pt>
                <c:pt idx="1319">
                  <c:v>2.1075465679169998</c:v>
                </c:pt>
                <c:pt idx="1320">
                  <c:v>2.109246015549</c:v>
                </c:pt>
                <c:pt idx="1321">
                  <c:v>2.110945940018</c:v>
                </c:pt>
                <c:pt idx="1322">
                  <c:v>2.1125895977020002</c:v>
                </c:pt>
                <c:pt idx="1323">
                  <c:v>2.1142327785489998</c:v>
                </c:pt>
                <c:pt idx="1324">
                  <c:v>2.1159331798549998</c:v>
                </c:pt>
                <c:pt idx="1325">
                  <c:v>2.1175758838649998</c:v>
                </c:pt>
                <c:pt idx="1326">
                  <c:v>2.1192195415500001</c:v>
                </c:pt>
                <c:pt idx="1327">
                  <c:v>2.1209194660190001</c:v>
                </c:pt>
                <c:pt idx="1328">
                  <c:v>2.1225631237029998</c:v>
                </c:pt>
                <c:pt idx="1329">
                  <c:v>2.1242625713350001</c:v>
                </c:pt>
                <c:pt idx="1330">
                  <c:v>2.1258499622340001</c:v>
                </c:pt>
                <c:pt idx="1331">
                  <c:v>2.1275494098659999</c:v>
                </c:pt>
                <c:pt idx="1332">
                  <c:v>2.1291930675509998</c:v>
                </c:pt>
                <c:pt idx="1333">
                  <c:v>2.1308929920200002</c:v>
                </c:pt>
                <c:pt idx="1334">
                  <c:v>2.1325929164890001</c:v>
                </c:pt>
                <c:pt idx="1335">
                  <c:v>2.1342365741729998</c:v>
                </c:pt>
                <c:pt idx="1336">
                  <c:v>2.1359360218050001</c:v>
                </c:pt>
                <c:pt idx="1337">
                  <c:v>2.1375792026520002</c:v>
                </c:pt>
                <c:pt idx="1338">
                  <c:v>2.139222860336</c:v>
                </c:pt>
                <c:pt idx="1339">
                  <c:v>2.1409227848049999</c:v>
                </c:pt>
                <c:pt idx="1340">
                  <c:v>2.1425664424900002</c:v>
                </c:pt>
                <c:pt idx="1341">
                  <c:v>2.1442091465000002</c:v>
                </c:pt>
                <c:pt idx="1342">
                  <c:v>2.1459095478060002</c:v>
                </c:pt>
                <c:pt idx="1343">
                  <c:v>2.1475527286529998</c:v>
                </c:pt>
                <c:pt idx="1344">
                  <c:v>2.1491963863370001</c:v>
                </c:pt>
                <c:pt idx="1345">
                  <c:v>2.150896310806</c:v>
                </c:pt>
                <c:pt idx="1346">
                  <c:v>2.1525399684909998</c:v>
                </c:pt>
                <c:pt idx="1347">
                  <c:v>2.154239416122</c:v>
                </c:pt>
                <c:pt idx="1348">
                  <c:v>2.1559398174290001</c:v>
                </c:pt>
                <c:pt idx="1349">
                  <c:v>2.1575829982760002</c:v>
                </c:pt>
                <c:pt idx="1350">
                  <c:v>2.1592257022860002</c:v>
                </c:pt>
                <c:pt idx="1351">
                  <c:v>2.1608700752260002</c:v>
                </c:pt>
                <c:pt idx="1352">
                  <c:v>2.1625132560729998</c:v>
                </c:pt>
                <c:pt idx="1353">
                  <c:v>2.1642131805420002</c:v>
                </c:pt>
                <c:pt idx="1354">
                  <c:v>2.165912628174</c:v>
                </c:pt>
                <c:pt idx="1355">
                  <c:v>2.1675558090210001</c:v>
                </c:pt>
                <c:pt idx="1356">
                  <c:v>2.1692562103270001</c:v>
                </c:pt>
                <c:pt idx="1357">
                  <c:v>2.1708993911740002</c:v>
                </c:pt>
                <c:pt idx="1358">
                  <c:v>2.1726560592649999</c:v>
                </c:pt>
                <c:pt idx="1359">
                  <c:v>2.1742424964899998</c:v>
                </c:pt>
                <c:pt idx="1360">
                  <c:v>2.1758861541750001</c:v>
                </c:pt>
                <c:pt idx="1361">
                  <c:v>2.1775298118589999</c:v>
                </c:pt>
                <c:pt idx="1362">
                  <c:v>2.1792297363280002</c:v>
                </c:pt>
                <c:pt idx="1363">
                  <c:v>2.180873394012</c:v>
                </c:pt>
                <c:pt idx="1364">
                  <c:v>2.1825165748600002</c:v>
                </c:pt>
                <c:pt idx="1365">
                  <c:v>2.1842164993290001</c:v>
                </c:pt>
                <c:pt idx="1366">
                  <c:v>2.1858592033390001</c:v>
                </c:pt>
                <c:pt idx="1367">
                  <c:v>2.1876163482669999</c:v>
                </c:pt>
                <c:pt idx="1368">
                  <c:v>2.1892032623289999</c:v>
                </c:pt>
                <c:pt idx="1369">
                  <c:v>2.190846443176</c:v>
                </c:pt>
                <c:pt idx="1370">
                  <c:v>2.1926031112670001</c:v>
                </c:pt>
                <c:pt idx="1371">
                  <c:v>2.1941900253300002</c:v>
                </c:pt>
                <c:pt idx="1372">
                  <c:v>2.1958899497990001</c:v>
                </c:pt>
                <c:pt idx="1373">
                  <c:v>2.1975893974299998</c:v>
                </c:pt>
                <c:pt idx="1374">
                  <c:v>2.199232578278</c:v>
                </c:pt>
                <c:pt idx="1375">
                  <c:v>2.200932979584</c:v>
                </c:pt>
                <c:pt idx="1376">
                  <c:v>2.202519893646</c:v>
                </c:pt>
                <c:pt idx="1377">
                  <c:v>2.204162597656</c:v>
                </c:pt>
                <c:pt idx="1378">
                  <c:v>2.205862998962</c:v>
                </c:pt>
                <c:pt idx="1379">
                  <c:v>2.2076196670530002</c:v>
                </c:pt>
                <c:pt idx="1380">
                  <c:v>2.2092065811160002</c:v>
                </c:pt>
                <c:pt idx="1381">
                  <c:v>2.210906028748</c:v>
                </c:pt>
                <c:pt idx="1382">
                  <c:v>2.2125496864319998</c:v>
                </c:pt>
                <c:pt idx="1383">
                  <c:v>2.214193344116</c:v>
                </c:pt>
                <c:pt idx="1384">
                  <c:v>2.2158932685849999</c:v>
                </c:pt>
                <c:pt idx="1385">
                  <c:v>2.217536449432</c:v>
                </c:pt>
                <c:pt idx="1386">
                  <c:v>2.2192358970639998</c:v>
                </c:pt>
                <c:pt idx="1387">
                  <c:v>2.220823287964</c:v>
                </c:pt>
                <c:pt idx="1388">
                  <c:v>2.222579479218</c:v>
                </c:pt>
                <c:pt idx="1389">
                  <c:v>2.2242794036869999</c:v>
                </c:pt>
                <c:pt idx="1390">
                  <c:v>2.2258663177489999</c:v>
                </c:pt>
                <c:pt idx="1391">
                  <c:v>2.2275662422179998</c:v>
                </c:pt>
                <c:pt idx="1392">
                  <c:v>2.2292666435239998</c:v>
                </c:pt>
                <c:pt idx="1393">
                  <c:v>2.2308530807500002</c:v>
                </c:pt>
                <c:pt idx="1394">
                  <c:v>2.2325525283809999</c:v>
                </c:pt>
                <c:pt idx="1395">
                  <c:v>2.2341966629029999</c:v>
                </c:pt>
                <c:pt idx="1396">
                  <c:v>2.2359533309940001</c:v>
                </c:pt>
                <c:pt idx="1397">
                  <c:v>2.2375960350040001</c:v>
                </c:pt>
                <c:pt idx="1398">
                  <c:v>2.239182949066</c:v>
                </c:pt>
                <c:pt idx="1399">
                  <c:v>2.240883350372</c:v>
                </c:pt>
                <c:pt idx="1400">
                  <c:v>2.2425827980039998</c:v>
                </c:pt>
                <c:pt idx="1401">
                  <c:v>2.2442831993099999</c:v>
                </c:pt>
                <c:pt idx="1402">
                  <c:v>2.245926380157</c:v>
                </c:pt>
                <c:pt idx="1403">
                  <c:v>2.2475700378419998</c:v>
                </c:pt>
                <c:pt idx="1404">
                  <c:v>2.2492132186889999</c:v>
                </c:pt>
                <c:pt idx="1405">
                  <c:v>2.2509126663210002</c:v>
                </c:pt>
                <c:pt idx="1406">
                  <c:v>2.2525563240049999</c:v>
                </c:pt>
                <c:pt idx="1407">
                  <c:v>2.2541999816890002</c:v>
                </c:pt>
                <c:pt idx="1408">
                  <c:v>2.255899429321</c:v>
                </c:pt>
                <c:pt idx="1409">
                  <c:v>2.2575430870059998</c:v>
                </c:pt>
                <c:pt idx="1410">
                  <c:v>2.2592430114750002</c:v>
                </c:pt>
                <c:pt idx="1411">
                  <c:v>2.2609429359440001</c:v>
                </c:pt>
                <c:pt idx="1412">
                  <c:v>2.2625865936279999</c:v>
                </c:pt>
                <c:pt idx="1413">
                  <c:v>2.2642292976379998</c:v>
                </c:pt>
                <c:pt idx="1414">
                  <c:v>2.2659296989439999</c:v>
                </c:pt>
                <c:pt idx="1415">
                  <c:v>2.2675161361690002</c:v>
                </c:pt>
                <c:pt idx="1416">
                  <c:v>2.2692165374759998</c:v>
                </c:pt>
                <c:pt idx="1417">
                  <c:v>2.2708597183229999</c:v>
                </c:pt>
                <c:pt idx="1418">
                  <c:v>2.2725591659550002</c:v>
                </c:pt>
                <c:pt idx="1419">
                  <c:v>2.2742033004760001</c:v>
                </c:pt>
                <c:pt idx="1420">
                  <c:v>2.2758460044860001</c:v>
                </c:pt>
                <c:pt idx="1421">
                  <c:v>2.2775464057920001</c:v>
                </c:pt>
                <c:pt idx="1422">
                  <c:v>2.2791900634769999</c:v>
                </c:pt>
                <c:pt idx="1423">
                  <c:v>2.2808899879459998</c:v>
                </c:pt>
                <c:pt idx="1424">
                  <c:v>2.2825326919559998</c:v>
                </c:pt>
                <c:pt idx="1425">
                  <c:v>2.28417634964</c:v>
                </c:pt>
                <c:pt idx="1426">
                  <c:v>2.2859330177310002</c:v>
                </c:pt>
                <c:pt idx="1427">
                  <c:v>2.287576675415</c:v>
                </c:pt>
                <c:pt idx="1428">
                  <c:v>2.2891631126399998</c:v>
                </c:pt>
                <c:pt idx="1429">
                  <c:v>2.2908630371090002</c:v>
                </c:pt>
                <c:pt idx="1430">
                  <c:v>2.292562484741</c:v>
                </c:pt>
                <c:pt idx="1431">
                  <c:v>2.2942061424259999</c:v>
                </c:pt>
                <c:pt idx="1432">
                  <c:v>2.2958498001100001</c:v>
                </c:pt>
                <c:pt idx="1433">
                  <c:v>2.297549724579</c:v>
                </c:pt>
                <c:pt idx="1434">
                  <c:v>2.2992491722109998</c:v>
                </c:pt>
                <c:pt idx="1435">
                  <c:v>2.3008365631099998</c:v>
                </c:pt>
                <c:pt idx="1436">
                  <c:v>2.302593231201</c:v>
                </c:pt>
                <c:pt idx="1437">
                  <c:v>2.304235935211</c:v>
                </c:pt>
                <c:pt idx="1438">
                  <c:v>2.3059358596799999</c:v>
                </c:pt>
                <c:pt idx="1439">
                  <c:v>2.3075799942019999</c:v>
                </c:pt>
                <c:pt idx="1440">
                  <c:v>2.309223175049</c:v>
                </c:pt>
                <c:pt idx="1441">
                  <c:v>2.3109226226809998</c:v>
                </c:pt>
                <c:pt idx="1442">
                  <c:v>2.312566280365</c:v>
                </c:pt>
                <c:pt idx="1443">
                  <c:v>2.314266681671</c:v>
                </c:pt>
                <c:pt idx="1444">
                  <c:v>2.315909385681</c:v>
                </c:pt>
                <c:pt idx="1445">
                  <c:v>2.3175530433649998</c:v>
                </c:pt>
                <c:pt idx="1446">
                  <c:v>2.3191967010500001</c:v>
                </c:pt>
                <c:pt idx="1447">
                  <c:v>2.3208961486819999</c:v>
                </c:pt>
                <c:pt idx="1448">
                  <c:v>2.322539329529</c:v>
                </c:pt>
                <c:pt idx="1449">
                  <c:v>2.324239730835</c:v>
                </c:pt>
                <c:pt idx="1450">
                  <c:v>2.3258829116820001</c:v>
                </c:pt>
                <c:pt idx="1451">
                  <c:v>2.3275833129880001</c:v>
                </c:pt>
                <c:pt idx="1452">
                  <c:v>2.3291697502140001</c:v>
                </c:pt>
                <c:pt idx="1453">
                  <c:v>2.330869674683</c:v>
                </c:pt>
                <c:pt idx="1454">
                  <c:v>2.3325691223140002</c:v>
                </c:pt>
                <c:pt idx="1455">
                  <c:v>2.3342132568360001</c:v>
                </c:pt>
                <c:pt idx="1456">
                  <c:v>2.335913181305</c:v>
                </c:pt>
                <c:pt idx="1457">
                  <c:v>2.3375563621520001</c:v>
                </c:pt>
                <c:pt idx="1458">
                  <c:v>2.3391995429989998</c:v>
                </c:pt>
                <c:pt idx="1459">
                  <c:v>2.34095621109</c:v>
                </c:pt>
                <c:pt idx="1460">
                  <c:v>2.3425998687740002</c:v>
                </c:pt>
                <c:pt idx="1461">
                  <c:v>2.3442425727840002</c:v>
                </c:pt>
                <c:pt idx="1462">
                  <c:v>2.3458857536319999</c:v>
                </c:pt>
                <c:pt idx="1463">
                  <c:v>2.3475861549379999</c:v>
                </c:pt>
                <c:pt idx="1464">
                  <c:v>2.349229335785</c:v>
                </c:pt>
                <c:pt idx="1465">
                  <c:v>2.3509297370910001</c:v>
                </c:pt>
                <c:pt idx="1466">
                  <c:v>2.3525161743159999</c:v>
                </c:pt>
                <c:pt idx="1467">
                  <c:v>2.354216575623</c:v>
                </c:pt>
                <c:pt idx="1468">
                  <c:v>2.3559160232540002</c:v>
                </c:pt>
                <c:pt idx="1469">
                  <c:v>2.3575592041019999</c:v>
                </c:pt>
                <c:pt idx="1470">
                  <c:v>2.3592596054079999</c:v>
                </c:pt>
                <c:pt idx="1471">
                  <c:v>2.3609027862550001</c:v>
                </c:pt>
                <c:pt idx="1472">
                  <c:v>2.362602710724</c:v>
                </c:pt>
                <c:pt idx="1473">
                  <c:v>2.36430311203</c:v>
                </c:pt>
                <c:pt idx="1474">
                  <c:v>2.3658890724180002</c:v>
                </c:pt>
                <c:pt idx="1475">
                  <c:v>2.3675894737240002</c:v>
                </c:pt>
                <c:pt idx="1476">
                  <c:v>2.3692326545719999</c:v>
                </c:pt>
                <c:pt idx="1477">
                  <c:v>2.3709325790409999</c:v>
                </c:pt>
                <c:pt idx="1478">
                  <c:v>2.372575759888</c:v>
                </c:pt>
                <c:pt idx="1479">
                  <c:v>2.3742194175720002</c:v>
                </c:pt>
                <c:pt idx="1480">
                  <c:v>2.3759193420410001</c:v>
                </c:pt>
                <c:pt idx="1481">
                  <c:v>2.37761926651</c:v>
                </c:pt>
                <c:pt idx="1482">
                  <c:v>2.3792629241940002</c:v>
                </c:pt>
                <c:pt idx="1483">
                  <c:v>2.3808498382569998</c:v>
                </c:pt>
                <c:pt idx="1484">
                  <c:v>2.3825497627260002</c:v>
                </c:pt>
                <c:pt idx="1485">
                  <c:v>2.3842496871950001</c:v>
                </c:pt>
                <c:pt idx="1486">
                  <c:v>2.3858928680420002</c:v>
                </c:pt>
                <c:pt idx="1487">
                  <c:v>2.3875365257259999</c:v>
                </c:pt>
                <c:pt idx="1488">
                  <c:v>2.3892364501949999</c:v>
                </c:pt>
                <c:pt idx="1489">
                  <c:v>2.390879631042</c:v>
                </c:pt>
                <c:pt idx="1490">
                  <c:v>2.3925795555109999</c:v>
                </c:pt>
                <c:pt idx="1491">
                  <c:v>2.3942227363590001</c:v>
                </c:pt>
                <c:pt idx="1492">
                  <c:v>2.3958659172060002</c:v>
                </c:pt>
                <c:pt idx="1493">
                  <c:v>2.3975658416750001</c:v>
                </c:pt>
                <c:pt idx="1494">
                  <c:v>2.399265766144</c:v>
                </c:pt>
                <c:pt idx="1495">
                  <c:v>2.4008531570430001</c:v>
                </c:pt>
                <c:pt idx="1496">
                  <c:v>2.4024963378909998</c:v>
                </c:pt>
                <c:pt idx="1497">
                  <c:v>2.4042530059809999</c:v>
                </c:pt>
                <c:pt idx="1498">
                  <c:v>2.4059524536130001</c:v>
                </c:pt>
                <c:pt idx="1499">
                  <c:v>2.407596111298</c:v>
                </c:pt>
                <c:pt idx="1500">
                  <c:v>2.4092392921450001</c:v>
                </c:pt>
                <c:pt idx="1501">
                  <c:v>2.4108257293699999</c:v>
                </c:pt>
                <c:pt idx="1502">
                  <c:v>2.4116764068599998</c:v>
                </c:pt>
                <c:pt idx="1503">
                  <c:v>2.411903381348</c:v>
                </c:pt>
                <c:pt idx="1504">
                  <c:v>2.4119598865510001</c:v>
                </c:pt>
                <c:pt idx="1505">
                  <c:v>2.4119598865510001</c:v>
                </c:pt>
                <c:pt idx="1506">
                  <c:v>2.4119598865510001</c:v>
                </c:pt>
                <c:pt idx="1507">
                  <c:v>2.4119598865510001</c:v>
                </c:pt>
                <c:pt idx="1508">
                  <c:v>2.4119598865510001</c:v>
                </c:pt>
                <c:pt idx="1509">
                  <c:v>2.4119598865510001</c:v>
                </c:pt>
                <c:pt idx="1510">
                  <c:v>2.4119598865510001</c:v>
                </c:pt>
                <c:pt idx="1511">
                  <c:v>2.4119598865510001</c:v>
                </c:pt>
                <c:pt idx="1512">
                  <c:v>2.411903381348</c:v>
                </c:pt>
              </c:numCache>
            </c:numRef>
          </c:xVal>
          <c:yVal>
            <c:numRef>
              <c:f>'Sheet1 (2)'!$R$4:$R$10000</c:f>
              <c:numCache>
                <c:formatCode>General</c:formatCode>
                <c:ptCount val="9997"/>
                <c:pt idx="0">
                  <c:v>3.2419078826899997E-2</c:v>
                </c:pt>
                <c:pt idx="1">
                  <c:v>3.2246746063229997E-2</c:v>
                </c:pt>
                <c:pt idx="2">
                  <c:v>3.2116008758539996E-2</c:v>
                </c:pt>
                <c:pt idx="3">
                  <c:v>3.1963155746459998E-2</c:v>
                </c:pt>
                <c:pt idx="4">
                  <c:v>3.187862014771E-2</c:v>
                </c:pt>
                <c:pt idx="5">
                  <c:v>3.1779453277589999E-2</c:v>
                </c:pt>
                <c:pt idx="6">
                  <c:v>3.1697055816649999E-2</c:v>
                </c:pt>
                <c:pt idx="7">
                  <c:v>3.162546920776E-2</c:v>
                </c:pt>
                <c:pt idx="8">
                  <c:v>3.154862976074E-2</c:v>
                </c:pt>
                <c:pt idx="9">
                  <c:v>3.1594680786130001E-2</c:v>
                </c:pt>
                <c:pt idx="10">
                  <c:v>3.1743072509770001E-2</c:v>
                </c:pt>
                <c:pt idx="11">
                  <c:v>3.1859945297239997E-2</c:v>
                </c:pt>
                <c:pt idx="12">
                  <c:v>3.2005134582520002E-2</c:v>
                </c:pt>
                <c:pt idx="13">
                  <c:v>3.2205513000490002E-2</c:v>
                </c:pt>
                <c:pt idx="14">
                  <c:v>3.2484077453609997E-2</c:v>
                </c:pt>
                <c:pt idx="15">
                  <c:v>3.2767768859859998E-2</c:v>
                </c:pt>
                <c:pt idx="16">
                  <c:v>3.3071418762210002E-2</c:v>
                </c:pt>
                <c:pt idx="17">
                  <c:v>3.3440437316889997E-2</c:v>
                </c:pt>
                <c:pt idx="18">
                  <c:v>3.3792121887210001E-2</c:v>
                </c:pt>
                <c:pt idx="19">
                  <c:v>3.4116950988770003E-2</c:v>
                </c:pt>
                <c:pt idx="20">
                  <c:v>3.4538825988769999E-2</c:v>
                </c:pt>
                <c:pt idx="21">
                  <c:v>3.4955329895020003E-2</c:v>
                </c:pt>
                <c:pt idx="22">
                  <c:v>3.5399421691889997E-2</c:v>
                </c:pt>
                <c:pt idx="23">
                  <c:v>3.5839851379389998E-2</c:v>
                </c:pt>
                <c:pt idx="24">
                  <c:v>3.6406990051270002E-2</c:v>
                </c:pt>
                <c:pt idx="25">
                  <c:v>3.699561309814E-2</c:v>
                </c:pt>
                <c:pt idx="26">
                  <c:v>3.7486335754389997E-2</c:v>
                </c:pt>
                <c:pt idx="27">
                  <c:v>3.8141365051269999E-2</c:v>
                </c:pt>
                <c:pt idx="28">
                  <c:v>3.8684333801270003E-2</c:v>
                </c:pt>
                <c:pt idx="29">
                  <c:v>3.9302986145020001E-2</c:v>
                </c:pt>
                <c:pt idx="30">
                  <c:v>4.0010993957520002E-2</c:v>
                </c:pt>
                <c:pt idx="31">
                  <c:v>4.0618415832520002E-2</c:v>
                </c:pt>
                <c:pt idx="32">
                  <c:v>4.134156036377E-2</c:v>
                </c:pt>
                <c:pt idx="33">
                  <c:v>4.2040779113770001E-2</c:v>
                </c:pt>
                <c:pt idx="34">
                  <c:v>4.2773200988770001E-2</c:v>
                </c:pt>
                <c:pt idx="35">
                  <c:v>4.3584724426269997E-2</c:v>
                </c:pt>
                <c:pt idx="36">
                  <c:v>4.4326911926270002E-2</c:v>
                </c:pt>
                <c:pt idx="37">
                  <c:v>4.5179939270020002E-2</c:v>
                </c:pt>
                <c:pt idx="38">
                  <c:v>4.5933357238769998E-2</c:v>
                </c:pt>
                <c:pt idx="39">
                  <c:v>4.672876739502E-2</c:v>
                </c:pt>
                <c:pt idx="40">
                  <c:v>4.7679939270019997E-2</c:v>
                </c:pt>
                <c:pt idx="41">
                  <c:v>4.861353302002E-2</c:v>
                </c:pt>
                <c:pt idx="42">
                  <c:v>4.9431404113769999E-2</c:v>
                </c:pt>
                <c:pt idx="43">
                  <c:v>5.049976348877E-2</c:v>
                </c:pt>
                <c:pt idx="44">
                  <c:v>5.1472908020019997E-2</c:v>
                </c:pt>
                <c:pt idx="45">
                  <c:v>5.2512947082520002E-2</c:v>
                </c:pt>
                <c:pt idx="46">
                  <c:v>5.3544685363770002E-2</c:v>
                </c:pt>
                <c:pt idx="47">
                  <c:v>5.4678962707519999E-2</c:v>
                </c:pt>
                <c:pt idx="48">
                  <c:v>5.5816169738770002E-2</c:v>
                </c:pt>
                <c:pt idx="49">
                  <c:v>5.6940338134770001E-2</c:v>
                </c:pt>
                <c:pt idx="50">
                  <c:v>5.8212799072270005E-2</c:v>
                </c:pt>
                <c:pt idx="51">
                  <c:v>5.9468170166020004E-2</c:v>
                </c:pt>
                <c:pt idx="52">
                  <c:v>6.0754302978520004E-2</c:v>
                </c:pt>
                <c:pt idx="53">
                  <c:v>6.2074615478520001E-2</c:v>
                </c:pt>
                <c:pt idx="54">
                  <c:v>6.3496978759770006E-2</c:v>
                </c:pt>
                <c:pt idx="55">
                  <c:v>6.4977447509769998E-2</c:v>
                </c:pt>
                <c:pt idx="56">
                  <c:v>6.6395904541019998E-2</c:v>
                </c:pt>
                <c:pt idx="57">
                  <c:v>6.7996490478520008E-2</c:v>
                </c:pt>
                <c:pt idx="58">
                  <c:v>6.9590240478519999E-2</c:v>
                </c:pt>
                <c:pt idx="59">
                  <c:v>7.1248443603520006E-2</c:v>
                </c:pt>
                <c:pt idx="60">
                  <c:v>7.2940826416019997E-2</c:v>
                </c:pt>
                <c:pt idx="61">
                  <c:v>7.4632232666019996E-2</c:v>
                </c:pt>
                <c:pt idx="62">
                  <c:v>7.6450592041020005E-2</c:v>
                </c:pt>
                <c:pt idx="63">
                  <c:v>7.8339263916020002E-2</c:v>
                </c:pt>
                <c:pt idx="64">
                  <c:v>8.0345123291020004E-2</c:v>
                </c:pt>
                <c:pt idx="65">
                  <c:v>8.2256256103519998E-2</c:v>
                </c:pt>
                <c:pt idx="66">
                  <c:v>8.4282623291020001E-2</c:v>
                </c:pt>
                <c:pt idx="67">
                  <c:v>8.6508209228519997E-2</c:v>
                </c:pt>
                <c:pt idx="68">
                  <c:v>8.8606842041019998E-2</c:v>
                </c:pt>
                <c:pt idx="69">
                  <c:v>9.0773834228520006E-2</c:v>
                </c:pt>
                <c:pt idx="70">
                  <c:v>9.3111724853519998E-2</c:v>
                </c:pt>
                <c:pt idx="71">
                  <c:v>9.548379516602E-2</c:v>
                </c:pt>
                <c:pt idx="72">
                  <c:v>9.7822662353519996E-2</c:v>
                </c:pt>
                <c:pt idx="73">
                  <c:v>0.100374420166</c:v>
                </c:pt>
                <c:pt idx="74">
                  <c:v>0.1029789123535</c:v>
                </c:pt>
                <c:pt idx="75">
                  <c:v>0.10552285766599999</c:v>
                </c:pt>
                <c:pt idx="76">
                  <c:v>0.108233795166</c:v>
                </c:pt>
                <c:pt idx="77">
                  <c:v>0.11107363891599999</c:v>
                </c:pt>
                <c:pt idx="78">
                  <c:v>0.11404434204099999</c:v>
                </c:pt>
                <c:pt idx="79">
                  <c:v>0.11699160766599999</c:v>
                </c:pt>
                <c:pt idx="80">
                  <c:v>0.11991348266599999</c:v>
                </c:pt>
                <c:pt idx="81">
                  <c:v>0.12317324829099999</c:v>
                </c:pt>
                <c:pt idx="82">
                  <c:v>0.12627090454099998</c:v>
                </c:pt>
                <c:pt idx="83">
                  <c:v>0.12961465454099999</c:v>
                </c:pt>
                <c:pt idx="84">
                  <c:v>0.133040435791</c:v>
                </c:pt>
                <c:pt idx="85">
                  <c:v>0.13664590454099998</c:v>
                </c:pt>
                <c:pt idx="86">
                  <c:v>0.140138092041</c:v>
                </c:pt>
                <c:pt idx="87">
                  <c:v>0.14379629516599998</c:v>
                </c:pt>
                <c:pt idx="88">
                  <c:v>0.147677154541</c:v>
                </c:pt>
                <c:pt idx="89">
                  <c:v>0.15169863891599999</c:v>
                </c:pt>
                <c:pt idx="90">
                  <c:v>0.15563613891600001</c:v>
                </c:pt>
                <c:pt idx="91">
                  <c:v>0.15993301391599998</c:v>
                </c:pt>
                <c:pt idx="92">
                  <c:v>0.16414395141599999</c:v>
                </c:pt>
                <c:pt idx="93">
                  <c:v>0.16865371704099999</c:v>
                </c:pt>
                <c:pt idx="94">
                  <c:v>0.173143951416</c:v>
                </c:pt>
                <c:pt idx="95">
                  <c:v>0.178124420166</c:v>
                </c:pt>
                <c:pt idx="96">
                  <c:v>0.18305801391599999</c:v>
                </c:pt>
                <c:pt idx="97">
                  <c:v>0.188327545166</c:v>
                </c:pt>
                <c:pt idx="98">
                  <c:v>0.193698638916</c:v>
                </c:pt>
                <c:pt idx="99">
                  <c:v>0.19909371948239998</c:v>
                </c:pt>
                <c:pt idx="100">
                  <c:v>0.20464450073239998</c:v>
                </c:pt>
                <c:pt idx="101">
                  <c:v>0.2104257507324</c:v>
                </c:pt>
                <c:pt idx="102">
                  <c:v>0.2164999694824</c:v>
                </c:pt>
                <c:pt idx="103">
                  <c:v>0.22261715698239998</c:v>
                </c:pt>
                <c:pt idx="104">
                  <c:v>0.2287421569824</c:v>
                </c:pt>
                <c:pt idx="105">
                  <c:v>0.23504293823239999</c:v>
                </c:pt>
                <c:pt idx="106">
                  <c:v>0.24142184448239998</c:v>
                </c:pt>
                <c:pt idx="107">
                  <c:v>0.24796871948239999</c:v>
                </c:pt>
                <c:pt idx="108">
                  <c:v>0.25459762573239997</c:v>
                </c:pt>
                <c:pt idx="109">
                  <c:v>0.26132809448239996</c:v>
                </c:pt>
                <c:pt idx="110">
                  <c:v>0.26791403198239999</c:v>
                </c:pt>
                <c:pt idx="111">
                  <c:v>0.27482809448239998</c:v>
                </c:pt>
                <c:pt idx="112">
                  <c:v>0.28175387573240002</c:v>
                </c:pt>
                <c:pt idx="113">
                  <c:v>0.28876559448239997</c:v>
                </c:pt>
                <c:pt idx="114">
                  <c:v>0.29581246948239998</c:v>
                </c:pt>
                <c:pt idx="115">
                  <c:v>0.30294528198240001</c:v>
                </c:pt>
                <c:pt idx="116">
                  <c:v>0.3100702819824</c:v>
                </c:pt>
                <c:pt idx="117">
                  <c:v>0.31728903198239999</c:v>
                </c:pt>
                <c:pt idx="118">
                  <c:v>0.32510543823240001</c:v>
                </c:pt>
                <c:pt idx="119">
                  <c:v>0.33237887573239999</c:v>
                </c:pt>
                <c:pt idx="120">
                  <c:v>0.34000387573239998</c:v>
                </c:pt>
                <c:pt idx="121">
                  <c:v>0.34766012573240002</c:v>
                </c:pt>
                <c:pt idx="122">
                  <c:v>0.35546481323239998</c:v>
                </c:pt>
                <c:pt idx="123">
                  <c:v>0.36328512573240002</c:v>
                </c:pt>
                <c:pt idx="124">
                  <c:v>0.37119137573239996</c:v>
                </c:pt>
                <c:pt idx="125">
                  <c:v>0.37920700073239999</c:v>
                </c:pt>
                <c:pt idx="126">
                  <c:v>0.38729293823239996</c:v>
                </c:pt>
                <c:pt idx="127">
                  <c:v>0.39518746948239997</c:v>
                </c:pt>
                <c:pt idx="128">
                  <c:v>0.40380075073240002</c:v>
                </c:pt>
                <c:pt idx="129">
                  <c:v>0.4122382507324</c:v>
                </c:pt>
                <c:pt idx="130">
                  <c:v>0.42047653198239998</c:v>
                </c:pt>
                <c:pt idx="131">
                  <c:v>0.42890231323239997</c:v>
                </c:pt>
                <c:pt idx="132">
                  <c:v>0.43714840698239998</c:v>
                </c:pt>
                <c:pt idx="133">
                  <c:v>0.44582028198239998</c:v>
                </c:pt>
                <c:pt idx="134">
                  <c:v>0.45466793823239998</c:v>
                </c:pt>
                <c:pt idx="135">
                  <c:v>0.46298825073239996</c:v>
                </c:pt>
                <c:pt idx="136">
                  <c:v>0.4716679382324</c:v>
                </c:pt>
                <c:pt idx="137">
                  <c:v>0.48041793823239998</c:v>
                </c:pt>
                <c:pt idx="138">
                  <c:v>0.48918356323239998</c:v>
                </c:pt>
                <c:pt idx="139">
                  <c:v>0.49832418823239999</c:v>
                </c:pt>
                <c:pt idx="140">
                  <c:v>0.5069530944824</c:v>
                </c:pt>
                <c:pt idx="141">
                  <c:v>0.51599993896480001</c:v>
                </c:pt>
                <c:pt idx="142">
                  <c:v>0.52505072021479993</c:v>
                </c:pt>
                <c:pt idx="143">
                  <c:v>0.53421478271479994</c:v>
                </c:pt>
                <c:pt idx="144">
                  <c:v>0.54353900146479994</c:v>
                </c:pt>
                <c:pt idx="145">
                  <c:v>0.55244134521479993</c:v>
                </c:pt>
                <c:pt idx="146">
                  <c:v>0.5617811889648</c:v>
                </c:pt>
                <c:pt idx="147">
                  <c:v>0.57109759521479997</c:v>
                </c:pt>
                <c:pt idx="148">
                  <c:v>0.5801718139648</c:v>
                </c:pt>
                <c:pt idx="149">
                  <c:v>0.58953790283200003</c:v>
                </c:pt>
                <c:pt idx="150">
                  <c:v>0.59910430908199996</c:v>
                </c:pt>
                <c:pt idx="151">
                  <c:v>0.60849884033199997</c:v>
                </c:pt>
                <c:pt idx="152">
                  <c:v>0.61798712158199998</c:v>
                </c:pt>
                <c:pt idx="153">
                  <c:v>0.627338684082</c:v>
                </c:pt>
                <c:pt idx="154">
                  <c:v>0.63699493408200003</c:v>
                </c:pt>
                <c:pt idx="155">
                  <c:v>0.64671368408200003</c:v>
                </c:pt>
                <c:pt idx="156">
                  <c:v>0.65659649658200003</c:v>
                </c:pt>
                <c:pt idx="157">
                  <c:v>0.66627227783199994</c:v>
                </c:pt>
                <c:pt idx="158">
                  <c:v>0.67588165283199997</c:v>
                </c:pt>
                <c:pt idx="159">
                  <c:v>0.68583868408199999</c:v>
                </c:pt>
                <c:pt idx="160">
                  <c:v>0.69557305908199996</c:v>
                </c:pt>
                <c:pt idx="161">
                  <c:v>0.705416809082</c:v>
                </c:pt>
                <c:pt idx="162">
                  <c:v>0.71552227783199995</c:v>
                </c:pt>
                <c:pt idx="163">
                  <c:v>0.72545196533199996</c:v>
                </c:pt>
                <c:pt idx="164">
                  <c:v>0.73535821533199996</c:v>
                </c:pt>
                <c:pt idx="165">
                  <c:v>0.74556134033199994</c:v>
                </c:pt>
                <c:pt idx="166">
                  <c:v>0.75571759033200003</c:v>
                </c:pt>
                <c:pt idx="167">
                  <c:v>0.76584649658199999</c:v>
                </c:pt>
                <c:pt idx="168">
                  <c:v>0.77571759033199994</c:v>
                </c:pt>
                <c:pt idx="169">
                  <c:v>0.786170715332</c:v>
                </c:pt>
                <c:pt idx="170">
                  <c:v>0.79647540283200002</c:v>
                </c:pt>
                <c:pt idx="171">
                  <c:v>0.80692852783199998</c:v>
                </c:pt>
                <c:pt idx="172">
                  <c:v>0.81720196533199996</c:v>
                </c:pt>
                <c:pt idx="173">
                  <c:v>0.82755352783199998</c:v>
                </c:pt>
                <c:pt idx="174">
                  <c:v>0.83782696533199996</c:v>
                </c:pt>
                <c:pt idx="175">
                  <c:v>0.84819415283199995</c:v>
                </c:pt>
                <c:pt idx="176">
                  <c:v>0.85899102783199999</c:v>
                </c:pt>
                <c:pt idx="177">
                  <c:v>0.86931134033199997</c:v>
                </c:pt>
                <c:pt idx="178">
                  <c:v>0.879873840332</c:v>
                </c:pt>
                <c:pt idx="179">
                  <c:v>0.89051446533199996</c:v>
                </c:pt>
                <c:pt idx="180">
                  <c:v>0.90113165283200003</c:v>
                </c:pt>
                <c:pt idx="181">
                  <c:v>0.91172540283199999</c:v>
                </c:pt>
                <c:pt idx="182">
                  <c:v>0.92256915283200003</c:v>
                </c:pt>
                <c:pt idx="183">
                  <c:v>0.93339727783199999</c:v>
                </c:pt>
                <c:pt idx="184">
                  <c:v>0.94406134033199995</c:v>
                </c:pt>
                <c:pt idx="185">
                  <c:v>0.95475665283199995</c:v>
                </c:pt>
                <c:pt idx="186">
                  <c:v>0.96560040283199999</c:v>
                </c:pt>
                <c:pt idx="187">
                  <c:v>0.97622540283199999</c:v>
                </c:pt>
                <c:pt idx="188">
                  <c:v>0.98720977783200003</c:v>
                </c:pt>
                <c:pt idx="189">
                  <c:v>0.99805352783199996</c:v>
                </c:pt>
                <c:pt idx="190">
                  <c:v>1.0085457153319999</c:v>
                </c:pt>
                <c:pt idx="191">
                  <c:v>1.019405090332</c:v>
                </c:pt>
                <c:pt idx="192">
                  <c:v>1.0300926513669999</c:v>
                </c:pt>
                <c:pt idx="193">
                  <c:v>1.041459838867</c:v>
                </c:pt>
                <c:pt idx="194">
                  <c:v>1.0522723388669999</c:v>
                </c:pt>
                <c:pt idx="195">
                  <c:v>1.0631395263669998</c:v>
                </c:pt>
                <c:pt idx="196">
                  <c:v>1.074334838867</c:v>
                </c:pt>
                <c:pt idx="197">
                  <c:v>1.0851356201169999</c:v>
                </c:pt>
                <c:pt idx="198">
                  <c:v>1.0965574951169998</c:v>
                </c:pt>
                <c:pt idx="199">
                  <c:v>1.107740600586</c:v>
                </c:pt>
                <c:pt idx="200">
                  <c:v>1.118896850586</c:v>
                </c:pt>
                <c:pt idx="201">
                  <c:v>1.130068725586</c:v>
                </c:pt>
                <c:pt idx="202">
                  <c:v>1.141279663086</c:v>
                </c:pt>
                <c:pt idx="203">
                  <c:v>1.1521702880860001</c:v>
                </c:pt>
                <c:pt idx="204">
                  <c:v>1.163506225586</c:v>
                </c:pt>
                <c:pt idx="205">
                  <c:v>1.1745843505860001</c:v>
                </c:pt>
                <c:pt idx="206">
                  <c:v>1.1860843505859999</c:v>
                </c:pt>
                <c:pt idx="207">
                  <c:v>1.197029663086</c:v>
                </c:pt>
                <c:pt idx="208">
                  <c:v>1.208232788086</c:v>
                </c:pt>
                <c:pt idx="209">
                  <c:v>1.2198734130860001</c:v>
                </c:pt>
                <c:pt idx="210">
                  <c:v>1.2311390380860001</c:v>
                </c:pt>
                <c:pt idx="211">
                  <c:v>1.2423421630860001</c:v>
                </c:pt>
                <c:pt idx="212">
                  <c:v>1.2539202880860001</c:v>
                </c:pt>
                <c:pt idx="213">
                  <c:v>1.2654515380860001</c:v>
                </c:pt>
                <c:pt idx="214">
                  <c:v>1.276553100586</c:v>
                </c:pt>
                <c:pt idx="215">
                  <c:v>1.2885218505860001</c:v>
                </c:pt>
                <c:pt idx="216">
                  <c:v>1.299576538086</c:v>
                </c:pt>
                <c:pt idx="217">
                  <c:v>1.311185913086</c:v>
                </c:pt>
                <c:pt idx="218">
                  <c:v>1.3226468505860001</c:v>
                </c:pt>
                <c:pt idx="219">
                  <c:v>1.3345218505859999</c:v>
                </c:pt>
                <c:pt idx="220">
                  <c:v>1.3457249755860001</c:v>
                </c:pt>
                <c:pt idx="221">
                  <c:v>1.3575765380860001</c:v>
                </c:pt>
                <c:pt idx="222">
                  <c:v>1.3691234130859999</c:v>
                </c:pt>
                <c:pt idx="223">
                  <c:v>1.3806546630859999</c:v>
                </c:pt>
                <c:pt idx="224">
                  <c:v>1.392115600586</c:v>
                </c:pt>
                <c:pt idx="225">
                  <c:v>1.403584350586</c:v>
                </c:pt>
                <c:pt idx="226">
                  <c:v>1.4153890380859999</c:v>
                </c:pt>
                <c:pt idx="227">
                  <c:v>1.4271077880859999</c:v>
                </c:pt>
                <c:pt idx="228">
                  <c:v>1.438740600586</c:v>
                </c:pt>
                <c:pt idx="229">
                  <c:v>1.450240600586</c:v>
                </c:pt>
                <c:pt idx="230">
                  <c:v>1.461678100586</c:v>
                </c:pt>
                <c:pt idx="231">
                  <c:v>1.4735609130860001</c:v>
                </c:pt>
                <c:pt idx="232">
                  <c:v>1.4856390380860001</c:v>
                </c:pt>
                <c:pt idx="233">
                  <c:v>1.4971234130860001</c:v>
                </c:pt>
                <c:pt idx="234">
                  <c:v>1.5089906005860001</c:v>
                </c:pt>
                <c:pt idx="235">
                  <c:v>1.521209350586</c:v>
                </c:pt>
                <c:pt idx="236">
                  <c:v>1.5326624755860001</c:v>
                </c:pt>
                <c:pt idx="237">
                  <c:v>1.5448421630860001</c:v>
                </c:pt>
                <c:pt idx="238">
                  <c:v>1.5567171630859999</c:v>
                </c:pt>
                <c:pt idx="239">
                  <c:v>1.568623413086</c:v>
                </c:pt>
                <c:pt idx="240">
                  <c:v>1.580443725586</c:v>
                </c:pt>
                <c:pt idx="241">
                  <c:v>1.5924671630860001</c:v>
                </c:pt>
                <c:pt idx="242">
                  <c:v>1.6041390380860001</c:v>
                </c:pt>
                <c:pt idx="243">
                  <c:v>1.6161468505859999</c:v>
                </c:pt>
                <c:pt idx="244">
                  <c:v>1.628709350586</c:v>
                </c:pt>
                <c:pt idx="245">
                  <c:v>1.640389038086</c:v>
                </c:pt>
                <c:pt idx="246">
                  <c:v>1.652193725586</c:v>
                </c:pt>
                <c:pt idx="247">
                  <c:v>1.6642796630859999</c:v>
                </c:pt>
                <c:pt idx="248">
                  <c:v>1.675959350586</c:v>
                </c:pt>
                <c:pt idx="249">
                  <c:v>1.6877290039059998</c:v>
                </c:pt>
                <c:pt idx="250">
                  <c:v>1.6998696289059998</c:v>
                </c:pt>
                <c:pt idx="251">
                  <c:v>1.711768066406</c:v>
                </c:pt>
                <c:pt idx="252">
                  <c:v>1.7234321289059999</c:v>
                </c:pt>
                <c:pt idx="253">
                  <c:v>1.7353540039059998</c:v>
                </c:pt>
                <c:pt idx="254">
                  <c:v>1.747338378906</c:v>
                </c:pt>
                <c:pt idx="255">
                  <c:v>1.7590727539059998</c:v>
                </c:pt>
                <c:pt idx="256">
                  <c:v>1.7709321289059998</c:v>
                </c:pt>
                <c:pt idx="257">
                  <c:v>1.7828852539059998</c:v>
                </c:pt>
                <c:pt idx="258">
                  <c:v>1.7944399414059999</c:v>
                </c:pt>
                <c:pt idx="259">
                  <c:v>1.8064165039059998</c:v>
                </c:pt>
                <c:pt idx="260">
                  <c:v>1.818486816406</c:v>
                </c:pt>
                <c:pt idx="261">
                  <c:v>1.8301743164059998</c:v>
                </c:pt>
                <c:pt idx="262">
                  <c:v>1.841885253906</c:v>
                </c:pt>
                <c:pt idx="263">
                  <c:v>1.853650878906</c:v>
                </c:pt>
                <c:pt idx="264">
                  <c:v>1.8656274414059999</c:v>
                </c:pt>
                <c:pt idx="265">
                  <c:v>1.8774633789059998</c:v>
                </c:pt>
                <c:pt idx="266">
                  <c:v>1.8898461914059999</c:v>
                </c:pt>
                <c:pt idx="267">
                  <c:v>1.9014633789059998</c:v>
                </c:pt>
                <c:pt idx="268">
                  <c:v>1.9130493164059998</c:v>
                </c:pt>
                <c:pt idx="269">
                  <c:v>1.9250415039059998</c:v>
                </c:pt>
                <c:pt idx="270">
                  <c:v>1.9370336914059998</c:v>
                </c:pt>
                <c:pt idx="271">
                  <c:v>1.949166503906</c:v>
                </c:pt>
                <c:pt idx="272">
                  <c:v>1.9609868164059998</c:v>
                </c:pt>
                <c:pt idx="273">
                  <c:v>1.9726274414059999</c:v>
                </c:pt>
                <c:pt idx="274">
                  <c:v>1.9841743164059999</c:v>
                </c:pt>
                <c:pt idx="275">
                  <c:v>1.9957290039059998</c:v>
                </c:pt>
                <c:pt idx="276">
                  <c:v>2.007385253906</c:v>
                </c:pt>
                <c:pt idx="277">
                  <c:v>2.019158691406</c:v>
                </c:pt>
                <c:pt idx="278">
                  <c:v>2.0308305664059998</c:v>
                </c:pt>
                <c:pt idx="279">
                  <c:v>2.0423383789059999</c:v>
                </c:pt>
                <c:pt idx="280">
                  <c:v>2.0537446289059997</c:v>
                </c:pt>
                <c:pt idx="281">
                  <c:v>2.065002441406</c:v>
                </c:pt>
                <c:pt idx="282">
                  <c:v>2.0762915039059999</c:v>
                </c:pt>
                <c:pt idx="283">
                  <c:v>2.0878696289059997</c:v>
                </c:pt>
                <c:pt idx="284">
                  <c:v>2.0994086914059999</c:v>
                </c:pt>
                <c:pt idx="285">
                  <c:v>2.1108305664059999</c:v>
                </c:pt>
                <c:pt idx="286">
                  <c:v>2.1224165039059999</c:v>
                </c:pt>
                <c:pt idx="287">
                  <c:v>2.1337290039059997</c:v>
                </c:pt>
                <c:pt idx="288">
                  <c:v>2.1449243164059997</c:v>
                </c:pt>
                <c:pt idx="289">
                  <c:v>2.1563696289059999</c:v>
                </c:pt>
                <c:pt idx="290">
                  <c:v>2.1677368164059998</c:v>
                </c:pt>
                <c:pt idx="291">
                  <c:v>2.178885253906</c:v>
                </c:pt>
                <c:pt idx="292">
                  <c:v>2.1898540039059999</c:v>
                </c:pt>
                <c:pt idx="293">
                  <c:v>2.2010415039060001</c:v>
                </c:pt>
                <c:pt idx="294">
                  <c:v>2.2118461914059999</c:v>
                </c:pt>
                <c:pt idx="295">
                  <c:v>2.2235961914060001</c:v>
                </c:pt>
                <c:pt idx="296">
                  <c:v>2.2348149414059999</c:v>
                </c:pt>
                <c:pt idx="297">
                  <c:v>2.2457368164060001</c:v>
                </c:pt>
                <c:pt idx="298">
                  <c:v>2.256822753906</c:v>
                </c:pt>
                <c:pt idx="299">
                  <c:v>2.268062011719</c:v>
                </c:pt>
                <c:pt idx="300">
                  <c:v>2.2791088867189999</c:v>
                </c:pt>
                <c:pt idx="301">
                  <c:v>2.2901713867189999</c:v>
                </c:pt>
                <c:pt idx="302">
                  <c:v>2.3011479492190001</c:v>
                </c:pt>
                <c:pt idx="303">
                  <c:v>2.3122495117190001</c:v>
                </c:pt>
                <c:pt idx="304">
                  <c:v>2.323390136719</c:v>
                </c:pt>
                <c:pt idx="305">
                  <c:v>2.3344838867190001</c:v>
                </c:pt>
                <c:pt idx="306">
                  <c:v>2.3458198242190003</c:v>
                </c:pt>
                <c:pt idx="307">
                  <c:v>2.3571245117190003</c:v>
                </c:pt>
                <c:pt idx="308">
                  <c:v>2.3681323242190002</c:v>
                </c:pt>
                <c:pt idx="309">
                  <c:v>2.3792260742189999</c:v>
                </c:pt>
                <c:pt idx="310">
                  <c:v>2.3899760742190002</c:v>
                </c:pt>
                <c:pt idx="311">
                  <c:v>2.4008354492190001</c:v>
                </c:pt>
                <c:pt idx="312">
                  <c:v>2.4119682617190001</c:v>
                </c:pt>
                <c:pt idx="313">
                  <c:v>2.4226557617190001</c:v>
                </c:pt>
                <c:pt idx="314">
                  <c:v>2.433366699219</c:v>
                </c:pt>
                <c:pt idx="315">
                  <c:v>2.4439604492189999</c:v>
                </c:pt>
                <c:pt idx="316">
                  <c:v>2.454944824219</c:v>
                </c:pt>
                <c:pt idx="317">
                  <c:v>2.4654096679690003</c:v>
                </c:pt>
                <c:pt idx="318">
                  <c:v>2.475640136719</c:v>
                </c:pt>
                <c:pt idx="319">
                  <c:v>2.4866166992190002</c:v>
                </c:pt>
                <c:pt idx="320">
                  <c:v>2.497218261719</c:v>
                </c:pt>
                <c:pt idx="321">
                  <c:v>2.5076870117190002</c:v>
                </c:pt>
                <c:pt idx="322">
                  <c:v>2.5182260742190001</c:v>
                </c:pt>
                <c:pt idx="323">
                  <c:v>2.5286401367189999</c:v>
                </c:pt>
                <c:pt idx="324">
                  <c:v>2.5392026367190002</c:v>
                </c:pt>
                <c:pt idx="325">
                  <c:v>2.5500776367190001</c:v>
                </c:pt>
                <c:pt idx="326">
                  <c:v>2.5604565429690003</c:v>
                </c:pt>
                <c:pt idx="327">
                  <c:v>2.5706127929689999</c:v>
                </c:pt>
                <c:pt idx="328">
                  <c:v>2.5809526367190001</c:v>
                </c:pt>
                <c:pt idx="329">
                  <c:v>2.5912338867189999</c:v>
                </c:pt>
                <c:pt idx="330">
                  <c:v>2.601296386719</c:v>
                </c:pt>
                <c:pt idx="331">
                  <c:v>2.6116479492189999</c:v>
                </c:pt>
                <c:pt idx="332">
                  <c:v>2.621729980469</c:v>
                </c:pt>
                <c:pt idx="333">
                  <c:v>2.6312573242190003</c:v>
                </c:pt>
                <c:pt idx="334">
                  <c:v>2.641429199219</c:v>
                </c:pt>
                <c:pt idx="335">
                  <c:v>2.650933105469</c:v>
                </c:pt>
                <c:pt idx="336">
                  <c:v>2.6611323242189999</c:v>
                </c:pt>
                <c:pt idx="337">
                  <c:v>2.6709487304690001</c:v>
                </c:pt>
                <c:pt idx="338">
                  <c:v>2.6806752929690001</c:v>
                </c:pt>
                <c:pt idx="339">
                  <c:v>2.6898354492190002</c:v>
                </c:pt>
                <c:pt idx="340">
                  <c:v>2.699159667969</c:v>
                </c:pt>
                <c:pt idx="341">
                  <c:v>2.7087221679689999</c:v>
                </c:pt>
                <c:pt idx="342">
                  <c:v>2.7183979492190002</c:v>
                </c:pt>
                <c:pt idx="343">
                  <c:v>2.7277885742190002</c:v>
                </c:pt>
                <c:pt idx="344">
                  <c:v>2.737019042969</c:v>
                </c:pt>
                <c:pt idx="345">
                  <c:v>2.7467729492190003</c:v>
                </c:pt>
                <c:pt idx="346">
                  <c:v>2.7560893554690002</c:v>
                </c:pt>
                <c:pt idx="347">
                  <c:v>2.7656909179690001</c:v>
                </c:pt>
                <c:pt idx="348">
                  <c:v>2.7754135742190003</c:v>
                </c:pt>
                <c:pt idx="349">
                  <c:v>2.7849885253910003</c:v>
                </c:pt>
                <c:pt idx="350">
                  <c:v>2.7941174316410002</c:v>
                </c:pt>
                <c:pt idx="351">
                  <c:v>2.8036994628910001</c:v>
                </c:pt>
                <c:pt idx="352">
                  <c:v>2.8125588378910003</c:v>
                </c:pt>
                <c:pt idx="353">
                  <c:v>2.821808837891</c:v>
                </c:pt>
                <c:pt idx="354">
                  <c:v>2.8313635253910001</c:v>
                </c:pt>
                <c:pt idx="355">
                  <c:v>2.8405822753910002</c:v>
                </c:pt>
                <c:pt idx="356">
                  <c:v>2.8497385253910004</c:v>
                </c:pt>
                <c:pt idx="357">
                  <c:v>2.8588283691410004</c:v>
                </c:pt>
                <c:pt idx="358">
                  <c:v>2.8681486816410002</c:v>
                </c:pt>
                <c:pt idx="359">
                  <c:v>2.876797119141</c:v>
                </c:pt>
                <c:pt idx="360">
                  <c:v>2.8859650878910004</c:v>
                </c:pt>
                <c:pt idx="361">
                  <c:v>2.8947424316410002</c:v>
                </c:pt>
                <c:pt idx="362">
                  <c:v>2.9035158691410001</c:v>
                </c:pt>
                <c:pt idx="363">
                  <c:v>2.9121721191410002</c:v>
                </c:pt>
                <c:pt idx="364">
                  <c:v>2.9208010253909999</c:v>
                </c:pt>
                <c:pt idx="365">
                  <c:v>2.9288986816410003</c:v>
                </c:pt>
                <c:pt idx="366">
                  <c:v>2.9373166503910002</c:v>
                </c:pt>
                <c:pt idx="367">
                  <c:v>2.9457111816410002</c:v>
                </c:pt>
                <c:pt idx="368">
                  <c:v>2.9537619628910003</c:v>
                </c:pt>
                <c:pt idx="369">
                  <c:v>2.9619611816410001</c:v>
                </c:pt>
                <c:pt idx="370">
                  <c:v>2.9697346191410001</c:v>
                </c:pt>
                <c:pt idx="371">
                  <c:v>2.9782150878910003</c:v>
                </c:pt>
                <c:pt idx="372">
                  <c:v>2.986359619141</c:v>
                </c:pt>
                <c:pt idx="373">
                  <c:v>2.9946564941410001</c:v>
                </c:pt>
                <c:pt idx="374">
                  <c:v>3.0028596191410002</c:v>
                </c:pt>
                <c:pt idx="375">
                  <c:v>3.0106018066410001</c:v>
                </c:pt>
                <c:pt idx="376">
                  <c:v>3.018738525391</c:v>
                </c:pt>
                <c:pt idx="377">
                  <c:v>3.0268400878910002</c:v>
                </c:pt>
                <c:pt idx="378">
                  <c:v>3.0347111816410002</c:v>
                </c:pt>
                <c:pt idx="379">
                  <c:v>3.0433166503910001</c:v>
                </c:pt>
                <c:pt idx="380">
                  <c:v>3.0514455566410001</c:v>
                </c:pt>
                <c:pt idx="381">
                  <c:v>3.059527587891</c:v>
                </c:pt>
                <c:pt idx="382">
                  <c:v>3.0675119628910004</c:v>
                </c:pt>
                <c:pt idx="383">
                  <c:v>3.0753869628910002</c:v>
                </c:pt>
                <c:pt idx="384">
                  <c:v>3.0838166503910003</c:v>
                </c:pt>
                <c:pt idx="385">
                  <c:v>3.091640869141</c:v>
                </c:pt>
                <c:pt idx="386">
                  <c:v>3.0993830566410003</c:v>
                </c:pt>
                <c:pt idx="387">
                  <c:v>3.1073010253910001</c:v>
                </c:pt>
                <c:pt idx="388">
                  <c:v>3.1153830566410003</c:v>
                </c:pt>
                <c:pt idx="389">
                  <c:v>3.1233557128910001</c:v>
                </c:pt>
                <c:pt idx="390">
                  <c:v>3.1315510253910004</c:v>
                </c:pt>
                <c:pt idx="391">
                  <c:v>3.139492431641</c:v>
                </c:pt>
                <c:pt idx="392">
                  <c:v>3.1473205566410001</c:v>
                </c:pt>
                <c:pt idx="393">
                  <c:v>3.1553518066410002</c:v>
                </c:pt>
                <c:pt idx="394">
                  <c:v>3.1636096191410004</c:v>
                </c:pt>
                <c:pt idx="395">
                  <c:v>3.171418212891</c:v>
                </c:pt>
                <c:pt idx="396">
                  <c:v>3.180113525391</c:v>
                </c:pt>
                <c:pt idx="397">
                  <c:v>3.1887385253910003</c:v>
                </c:pt>
                <c:pt idx="398">
                  <c:v>3.1969299316410003</c:v>
                </c:pt>
                <c:pt idx="399">
                  <c:v>3.2054064941410001</c:v>
                </c:pt>
                <c:pt idx="400">
                  <c:v>3.2143769531249999</c:v>
                </c:pt>
                <c:pt idx="401">
                  <c:v>3.2235839843749998</c:v>
                </c:pt>
                <c:pt idx="402">
                  <c:v>3.2332910156249999</c:v>
                </c:pt>
                <c:pt idx="403">
                  <c:v>3.2424433593750002</c:v>
                </c:pt>
                <c:pt idx="404">
                  <c:v>3.2513652343750001</c:v>
                </c:pt>
                <c:pt idx="405">
                  <c:v>3.260818359375</c:v>
                </c:pt>
                <c:pt idx="406">
                  <c:v>3.2705878906249999</c:v>
                </c:pt>
                <c:pt idx="407">
                  <c:v>3.280517578125</c:v>
                </c:pt>
                <c:pt idx="408">
                  <c:v>3.2899941406250002</c:v>
                </c:pt>
                <c:pt idx="409">
                  <c:v>3.2998457031249999</c:v>
                </c:pt>
                <c:pt idx="410">
                  <c:v>3.3092675781250001</c:v>
                </c:pt>
                <c:pt idx="411">
                  <c:v>3.319259765625</c:v>
                </c:pt>
                <c:pt idx="412">
                  <c:v>3.329158203125</c:v>
                </c:pt>
                <c:pt idx="413">
                  <c:v>3.338998046875</c:v>
                </c:pt>
                <c:pt idx="414">
                  <c:v>3.3490175781249998</c:v>
                </c:pt>
                <c:pt idx="415">
                  <c:v>3.3590019531249999</c:v>
                </c:pt>
                <c:pt idx="416">
                  <c:v>3.3688652343749999</c:v>
                </c:pt>
                <c:pt idx="417">
                  <c:v>3.379150390625</c:v>
                </c:pt>
                <c:pt idx="418">
                  <c:v>3.3893339843749999</c:v>
                </c:pt>
                <c:pt idx="419">
                  <c:v>3.399544921875</c:v>
                </c:pt>
                <c:pt idx="420">
                  <c:v>3.409759765625</c:v>
                </c:pt>
                <c:pt idx="421">
                  <c:v>3.420541015625</c:v>
                </c:pt>
                <c:pt idx="422">
                  <c:v>3.431001953125</c:v>
                </c:pt>
                <c:pt idx="423">
                  <c:v>3.4411972656250001</c:v>
                </c:pt>
                <c:pt idx="424">
                  <c:v>3.451470703125</c:v>
                </c:pt>
                <c:pt idx="425">
                  <c:v>3.4618105468749998</c:v>
                </c:pt>
                <c:pt idx="426">
                  <c:v>3.4727246093750002</c:v>
                </c:pt>
                <c:pt idx="427">
                  <c:v>3.4832128906249999</c:v>
                </c:pt>
                <c:pt idx="428">
                  <c:v>3.493650390625</c:v>
                </c:pt>
                <c:pt idx="429">
                  <c:v>3.5039277343749999</c:v>
                </c:pt>
                <c:pt idx="430">
                  <c:v>3.5144511718749998</c:v>
                </c:pt>
                <c:pt idx="431">
                  <c:v>3.5244941406249999</c:v>
                </c:pt>
                <c:pt idx="432">
                  <c:v>3.5355566406249999</c:v>
                </c:pt>
                <c:pt idx="433">
                  <c:v>3.5459472656250002</c:v>
                </c:pt>
                <c:pt idx="434">
                  <c:v>3.556509765625</c:v>
                </c:pt>
                <c:pt idx="435">
                  <c:v>3.5670722656249998</c:v>
                </c:pt>
                <c:pt idx="436">
                  <c:v>3.5777910156249999</c:v>
                </c:pt>
                <c:pt idx="437">
                  <c:v>3.588001953125</c:v>
                </c:pt>
                <c:pt idx="438">
                  <c:v>3.5986035156249998</c:v>
                </c:pt>
                <c:pt idx="439">
                  <c:v>3.6095566406250001</c:v>
                </c:pt>
                <c:pt idx="440">
                  <c:v>3.620322265625</c:v>
                </c:pt>
                <c:pt idx="441">
                  <c:v>3.6309785156249998</c:v>
                </c:pt>
                <c:pt idx="442">
                  <c:v>3.6418925781249998</c:v>
                </c:pt>
                <c:pt idx="443">
                  <c:v>3.6520957031250001</c:v>
                </c:pt>
                <c:pt idx="444">
                  <c:v>3.6630332031249999</c:v>
                </c:pt>
                <c:pt idx="445">
                  <c:v>3.674126953125</c:v>
                </c:pt>
                <c:pt idx="446">
                  <c:v>3.6847832031249999</c:v>
                </c:pt>
                <c:pt idx="447">
                  <c:v>3.6954160156250002</c:v>
                </c:pt>
                <c:pt idx="448">
                  <c:v>3.7061269531250001</c:v>
                </c:pt>
                <c:pt idx="449">
                  <c:v>3.7169785156250001</c:v>
                </c:pt>
                <c:pt idx="450">
                  <c:v>3.7271982421880003</c:v>
                </c:pt>
                <c:pt idx="451">
                  <c:v>3.738159179688</c:v>
                </c:pt>
                <c:pt idx="452">
                  <c:v>3.7495185546880001</c:v>
                </c:pt>
                <c:pt idx="453">
                  <c:v>3.759682617188</c:v>
                </c:pt>
                <c:pt idx="454">
                  <c:v>3.770518554688</c:v>
                </c:pt>
                <c:pt idx="455">
                  <c:v>3.7812685546880003</c:v>
                </c:pt>
                <c:pt idx="456">
                  <c:v>3.7921669921880001</c:v>
                </c:pt>
                <c:pt idx="457">
                  <c:v>3.802518554688</c:v>
                </c:pt>
                <c:pt idx="458">
                  <c:v>3.8136904296880001</c:v>
                </c:pt>
                <c:pt idx="459">
                  <c:v>3.8239638671880001</c:v>
                </c:pt>
                <c:pt idx="460">
                  <c:v>3.8345341796880001</c:v>
                </c:pt>
                <c:pt idx="461">
                  <c:v>3.8453388671880004</c:v>
                </c:pt>
                <c:pt idx="462">
                  <c:v>3.855854492188</c:v>
                </c:pt>
                <c:pt idx="463">
                  <c:v>3.8660654296880002</c:v>
                </c:pt>
                <c:pt idx="464">
                  <c:v>3.8769873046880003</c:v>
                </c:pt>
                <c:pt idx="465">
                  <c:v>3.8875302734380002</c:v>
                </c:pt>
                <c:pt idx="466">
                  <c:v>3.8977138671880001</c:v>
                </c:pt>
                <c:pt idx="467">
                  <c:v>3.9084482421880002</c:v>
                </c:pt>
                <c:pt idx="468">
                  <c:v>3.9191669921880004</c:v>
                </c:pt>
                <c:pt idx="469">
                  <c:v>3.9294091796880002</c:v>
                </c:pt>
                <c:pt idx="470">
                  <c:v>3.9398935546880001</c:v>
                </c:pt>
                <c:pt idx="471">
                  <c:v>3.9507216796880003</c:v>
                </c:pt>
                <c:pt idx="472">
                  <c:v>3.9610302734380003</c:v>
                </c:pt>
                <c:pt idx="473">
                  <c:v>3.9715693359380002</c:v>
                </c:pt>
                <c:pt idx="474">
                  <c:v>3.9821865234380001</c:v>
                </c:pt>
                <c:pt idx="475">
                  <c:v>3.9924677734380003</c:v>
                </c:pt>
                <c:pt idx="476">
                  <c:v>4.0027412109379998</c:v>
                </c:pt>
                <c:pt idx="477">
                  <c:v>4.0132646484380006</c:v>
                </c:pt>
                <c:pt idx="478">
                  <c:v>4.0239287109380006</c:v>
                </c:pt>
                <c:pt idx="479">
                  <c:v>4.0342880859379999</c:v>
                </c:pt>
                <c:pt idx="480">
                  <c:v>4.0441279296879999</c:v>
                </c:pt>
                <c:pt idx="481">
                  <c:v>4.0543701171880002</c:v>
                </c:pt>
                <c:pt idx="482">
                  <c:v>4.0646982421880002</c:v>
                </c:pt>
                <c:pt idx="483">
                  <c:v>4.0750615234380003</c:v>
                </c:pt>
                <c:pt idx="484">
                  <c:v>4.0853779296880006</c:v>
                </c:pt>
                <c:pt idx="485">
                  <c:v>4.0955537109379998</c:v>
                </c:pt>
                <c:pt idx="486">
                  <c:v>4.1057490234380003</c:v>
                </c:pt>
                <c:pt idx="487">
                  <c:v>4.115979492188</c:v>
                </c:pt>
                <c:pt idx="488">
                  <c:v>4.125967773438</c:v>
                </c:pt>
                <c:pt idx="489">
                  <c:v>4.1357763671879999</c:v>
                </c:pt>
                <c:pt idx="490">
                  <c:v>4.1461708984380001</c:v>
                </c:pt>
                <c:pt idx="491">
                  <c:v>4.1568505859379998</c:v>
                </c:pt>
                <c:pt idx="492">
                  <c:v>4.166870117188</c:v>
                </c:pt>
                <c:pt idx="493">
                  <c:v>4.1766279296880002</c:v>
                </c:pt>
                <c:pt idx="494">
                  <c:v>4.1870068359379999</c:v>
                </c:pt>
                <c:pt idx="495">
                  <c:v>4.1967958984380003</c:v>
                </c:pt>
                <c:pt idx="496">
                  <c:v>4.2065380859379999</c:v>
                </c:pt>
                <c:pt idx="497">
                  <c:v>4.2168115234380004</c:v>
                </c:pt>
                <c:pt idx="498">
                  <c:v>4.2266708984379999</c:v>
                </c:pt>
                <c:pt idx="499">
                  <c:v>4.236733398438</c:v>
                </c:pt>
                <c:pt idx="500">
                  <c:v>4.2466845703130005</c:v>
                </c:pt>
                <c:pt idx="501">
                  <c:v>4.2559970703130006</c:v>
                </c:pt>
                <c:pt idx="502">
                  <c:v>4.2660595703130006</c:v>
                </c:pt>
                <c:pt idx="503">
                  <c:v>4.2759345703129998</c:v>
                </c:pt>
                <c:pt idx="504">
                  <c:v>4.2859267578129998</c:v>
                </c:pt>
                <c:pt idx="505">
                  <c:v>4.2957392578130005</c:v>
                </c:pt>
                <c:pt idx="506">
                  <c:v>4.3055283203129999</c:v>
                </c:pt>
                <c:pt idx="507">
                  <c:v>4.3156845703130005</c:v>
                </c:pt>
                <c:pt idx="508">
                  <c:v>4.3252275390630004</c:v>
                </c:pt>
                <c:pt idx="509">
                  <c:v>4.3349814453129998</c:v>
                </c:pt>
                <c:pt idx="510">
                  <c:v>4.3446337890629998</c:v>
                </c:pt>
                <c:pt idx="511">
                  <c:v>4.3547197265630002</c:v>
                </c:pt>
                <c:pt idx="512">
                  <c:v>4.3642392578129998</c:v>
                </c:pt>
                <c:pt idx="513">
                  <c:v>4.3738955078130006</c:v>
                </c:pt>
                <c:pt idx="514">
                  <c:v>4.3833916015629999</c:v>
                </c:pt>
                <c:pt idx="515">
                  <c:v>4.3930751953130001</c:v>
                </c:pt>
                <c:pt idx="516">
                  <c:v>4.4025869140629998</c:v>
                </c:pt>
                <c:pt idx="517">
                  <c:v>4.4123525390629998</c:v>
                </c:pt>
                <c:pt idx="518">
                  <c:v>4.4223134765630006</c:v>
                </c:pt>
                <c:pt idx="519">
                  <c:v>4.4317197265630002</c:v>
                </c:pt>
                <c:pt idx="520">
                  <c:v>4.4413330078130002</c:v>
                </c:pt>
                <c:pt idx="521">
                  <c:v>4.4507197265630003</c:v>
                </c:pt>
                <c:pt idx="522">
                  <c:v>4.4600126953129999</c:v>
                </c:pt>
                <c:pt idx="523">
                  <c:v>4.4695322265630004</c:v>
                </c:pt>
                <c:pt idx="524">
                  <c:v>4.4791337890629999</c:v>
                </c:pt>
                <c:pt idx="525">
                  <c:v>4.4888134765630001</c:v>
                </c:pt>
                <c:pt idx="526">
                  <c:v>4.498434570313</c:v>
                </c:pt>
                <c:pt idx="527">
                  <c:v>4.507747070313</c:v>
                </c:pt>
                <c:pt idx="528">
                  <c:v>4.5169423828130002</c:v>
                </c:pt>
                <c:pt idx="529">
                  <c:v>4.526192382813</c:v>
                </c:pt>
                <c:pt idx="530">
                  <c:v>4.5356884765630001</c:v>
                </c:pt>
                <c:pt idx="531">
                  <c:v>4.5454931640630001</c:v>
                </c:pt>
                <c:pt idx="532">
                  <c:v>4.5551181640629999</c:v>
                </c:pt>
                <c:pt idx="533">
                  <c:v>4.5644697265629999</c:v>
                </c:pt>
                <c:pt idx="534">
                  <c:v>4.5738642578130007</c:v>
                </c:pt>
                <c:pt idx="535">
                  <c:v>4.5831181640630003</c:v>
                </c:pt>
                <c:pt idx="536">
                  <c:v>4.5925439453130004</c:v>
                </c:pt>
                <c:pt idx="537">
                  <c:v>4.6019462890630001</c:v>
                </c:pt>
                <c:pt idx="538">
                  <c:v>4.6110087890629998</c:v>
                </c:pt>
                <c:pt idx="539">
                  <c:v>4.6205439453129999</c:v>
                </c:pt>
                <c:pt idx="540">
                  <c:v>4.6296064453130006</c:v>
                </c:pt>
                <c:pt idx="541">
                  <c:v>4.638872070313</c:v>
                </c:pt>
                <c:pt idx="542">
                  <c:v>4.6481064453130001</c:v>
                </c:pt>
                <c:pt idx="543">
                  <c:v>4.6574462890630004</c:v>
                </c:pt>
                <c:pt idx="544">
                  <c:v>4.6664970703130004</c:v>
                </c:pt>
                <c:pt idx="545">
                  <c:v>4.6758330078129999</c:v>
                </c:pt>
                <c:pt idx="546">
                  <c:v>4.6850634765630002</c:v>
                </c:pt>
                <c:pt idx="547">
                  <c:v>4.6940126953129999</c:v>
                </c:pt>
                <c:pt idx="548">
                  <c:v>4.7029228515630006</c:v>
                </c:pt>
                <c:pt idx="549">
                  <c:v>4.7118603515630006</c:v>
                </c:pt>
                <c:pt idx="550">
                  <c:v>4.7206757812499998</c:v>
                </c:pt>
                <c:pt idx="551">
                  <c:v>4.7293945312499996</c:v>
                </c:pt>
                <c:pt idx="552">
                  <c:v>4.7386992187499999</c:v>
                </c:pt>
                <c:pt idx="553">
                  <c:v>4.7474179687499998</c:v>
                </c:pt>
                <c:pt idx="554">
                  <c:v>4.7560742187500002</c:v>
                </c:pt>
                <c:pt idx="555">
                  <c:v>4.7649218749999998</c:v>
                </c:pt>
                <c:pt idx="556">
                  <c:v>4.7735078125000001</c:v>
                </c:pt>
                <c:pt idx="557">
                  <c:v>4.7819531250000002</c:v>
                </c:pt>
                <c:pt idx="558">
                  <c:v>4.7905625000000001</c:v>
                </c:pt>
                <c:pt idx="559">
                  <c:v>4.79935546875</c:v>
                </c:pt>
                <c:pt idx="560">
                  <c:v>4.80787890625</c:v>
                </c:pt>
                <c:pt idx="561">
                  <c:v>4.8162890625000001</c:v>
                </c:pt>
                <c:pt idx="562">
                  <c:v>4.8250859374999999</c:v>
                </c:pt>
                <c:pt idx="563">
                  <c:v>4.83334765625</c:v>
                </c:pt>
                <c:pt idx="564">
                  <c:v>4.8418164062500004</c:v>
                </c:pt>
                <c:pt idx="565">
                  <c:v>4.8502304687500004</c:v>
                </c:pt>
                <c:pt idx="566">
                  <c:v>4.8586054687500004</c:v>
                </c:pt>
                <c:pt idx="567">
                  <c:v>4.8670625000000003</c:v>
                </c:pt>
                <c:pt idx="568">
                  <c:v>4.8757421875000002</c:v>
                </c:pt>
                <c:pt idx="569">
                  <c:v>4.8840351562500004</c:v>
                </c:pt>
                <c:pt idx="570">
                  <c:v>4.8922148437499997</c:v>
                </c:pt>
                <c:pt idx="571">
                  <c:v>4.9004453124999996</c:v>
                </c:pt>
                <c:pt idx="572">
                  <c:v>4.9087500000000004</c:v>
                </c:pt>
                <c:pt idx="573">
                  <c:v>4.9167578125000002</c:v>
                </c:pt>
                <c:pt idx="574">
                  <c:v>4.924765625</c:v>
                </c:pt>
                <c:pt idx="575">
                  <c:v>4.9330429687499997</c:v>
                </c:pt>
                <c:pt idx="576">
                  <c:v>4.9408476562499999</c:v>
                </c:pt>
                <c:pt idx="577">
                  <c:v>4.9489335937499996</c:v>
                </c:pt>
                <c:pt idx="578">
                  <c:v>4.9568242187499996</c:v>
                </c:pt>
                <c:pt idx="579">
                  <c:v>4.96473046875</c:v>
                </c:pt>
                <c:pt idx="580">
                  <c:v>4.9726992187499999</c:v>
                </c:pt>
                <c:pt idx="581">
                  <c:v>4.9807499999999996</c:v>
                </c:pt>
                <c:pt idx="582">
                  <c:v>4.9881757812499998</c:v>
                </c:pt>
                <c:pt idx="583">
                  <c:v>4.9956796875</c:v>
                </c:pt>
                <c:pt idx="584">
                  <c:v>5.0037578125</c:v>
                </c:pt>
                <c:pt idx="585">
                  <c:v>5.0112070312499997</c:v>
                </c:pt>
                <c:pt idx="586">
                  <c:v>5.0185898437500001</c:v>
                </c:pt>
                <c:pt idx="587">
                  <c:v>5.0257773437499997</c:v>
                </c:pt>
                <c:pt idx="588">
                  <c:v>5.0335195312499996</c:v>
                </c:pt>
                <c:pt idx="589">
                  <c:v>5.0406328125000002</c:v>
                </c:pt>
                <c:pt idx="590">
                  <c:v>5.0479687499999999</c:v>
                </c:pt>
                <c:pt idx="591">
                  <c:v>5.0555273437499997</c:v>
                </c:pt>
                <c:pt idx="592">
                  <c:v>5.0626093750000001</c:v>
                </c:pt>
                <c:pt idx="593">
                  <c:v>5.0696796874999999</c:v>
                </c:pt>
                <c:pt idx="594">
                  <c:v>5.0765898437499999</c:v>
                </c:pt>
                <c:pt idx="595">
                  <c:v>5.0836406250000001</c:v>
                </c:pt>
                <c:pt idx="596">
                  <c:v>5.0908320312499997</c:v>
                </c:pt>
                <c:pt idx="597">
                  <c:v>5.0975703125000003</c:v>
                </c:pt>
                <c:pt idx="598">
                  <c:v>5.1044492187500001</c:v>
                </c:pt>
                <c:pt idx="599">
                  <c:v>5.1116835937499996</c:v>
                </c:pt>
                <c:pt idx="600">
                  <c:v>5.1186220703130001</c:v>
                </c:pt>
                <c:pt idx="601">
                  <c:v>5.1254658203129999</c:v>
                </c:pt>
                <c:pt idx="602">
                  <c:v>5.1323564453130004</c:v>
                </c:pt>
                <c:pt idx="603">
                  <c:v>5.1389150390629998</c:v>
                </c:pt>
                <c:pt idx="604">
                  <c:v>5.1457041015630001</c:v>
                </c:pt>
                <c:pt idx="605">
                  <c:v>5.1519931640630006</c:v>
                </c:pt>
                <c:pt idx="606">
                  <c:v>5.1586728515629998</c:v>
                </c:pt>
                <c:pt idx="607">
                  <c:v>5.1652158203130005</c:v>
                </c:pt>
                <c:pt idx="608">
                  <c:v>5.1713681640629998</c:v>
                </c:pt>
                <c:pt idx="609">
                  <c:v>5.1776962890630003</c:v>
                </c:pt>
                <c:pt idx="610">
                  <c:v>5.1835166015630003</c:v>
                </c:pt>
                <c:pt idx="611">
                  <c:v>5.1894541015630002</c:v>
                </c:pt>
                <c:pt idx="612">
                  <c:v>5.1951416015629999</c:v>
                </c:pt>
                <c:pt idx="613">
                  <c:v>5.2008486328129999</c:v>
                </c:pt>
                <c:pt idx="614">
                  <c:v>5.2069501953130004</c:v>
                </c:pt>
                <c:pt idx="615">
                  <c:v>5.2124931640629999</c:v>
                </c:pt>
                <c:pt idx="616">
                  <c:v>5.2178369140630005</c:v>
                </c:pt>
                <c:pt idx="617">
                  <c:v>5.2234970703129999</c:v>
                </c:pt>
                <c:pt idx="618">
                  <c:v>5.2289638671879999</c:v>
                </c:pt>
                <c:pt idx="619">
                  <c:v>5.2343505859380004</c:v>
                </c:pt>
                <c:pt idx="620">
                  <c:v>5.2398369140629999</c:v>
                </c:pt>
                <c:pt idx="621">
                  <c:v>5.2452197265630005</c:v>
                </c:pt>
                <c:pt idx="622">
                  <c:v>5.2510517578130003</c:v>
                </c:pt>
                <c:pt idx="623">
                  <c:v>5.2562744140630002</c:v>
                </c:pt>
                <c:pt idx="624">
                  <c:v>5.261465820313</c:v>
                </c:pt>
                <c:pt idx="625">
                  <c:v>5.2667119140630003</c:v>
                </c:pt>
                <c:pt idx="626">
                  <c:v>5.2720400390630004</c:v>
                </c:pt>
                <c:pt idx="627">
                  <c:v>5.2774267578130001</c:v>
                </c:pt>
                <c:pt idx="628">
                  <c:v>5.2828095703129998</c:v>
                </c:pt>
                <c:pt idx="629">
                  <c:v>5.2881884765630005</c:v>
                </c:pt>
                <c:pt idx="630">
                  <c:v>5.2933779296879999</c:v>
                </c:pt>
                <c:pt idx="631">
                  <c:v>5.2981025390630005</c:v>
                </c:pt>
                <c:pt idx="632">
                  <c:v>5.3030185546880002</c:v>
                </c:pt>
                <c:pt idx="633">
                  <c:v>5.308118164063</c:v>
                </c:pt>
                <c:pt idx="634">
                  <c:v>5.3129990234380005</c:v>
                </c:pt>
                <c:pt idx="635">
                  <c:v>5.3181357421879998</c:v>
                </c:pt>
                <c:pt idx="636">
                  <c:v>5.3231728515630001</c:v>
                </c:pt>
                <c:pt idx="637">
                  <c:v>5.3283642578129999</c:v>
                </c:pt>
                <c:pt idx="638">
                  <c:v>5.3331396484380003</c:v>
                </c:pt>
                <c:pt idx="639">
                  <c:v>5.3381416015630005</c:v>
                </c:pt>
                <c:pt idx="640">
                  <c:v>5.3429326171880005</c:v>
                </c:pt>
                <c:pt idx="641">
                  <c:v>5.3476806640630006</c:v>
                </c:pt>
                <c:pt idx="642">
                  <c:v>5.3525048828130002</c:v>
                </c:pt>
                <c:pt idx="643">
                  <c:v>5.3567529296880005</c:v>
                </c:pt>
                <c:pt idx="644">
                  <c:v>5.3613642578130003</c:v>
                </c:pt>
                <c:pt idx="645">
                  <c:v>5.3656201171880005</c:v>
                </c:pt>
                <c:pt idx="646">
                  <c:v>5.370129882813</c:v>
                </c:pt>
                <c:pt idx="647">
                  <c:v>5.374711914063</c:v>
                </c:pt>
                <c:pt idx="648">
                  <c:v>5.3787744140629998</c:v>
                </c:pt>
                <c:pt idx="649">
                  <c:v>5.3832802734380003</c:v>
                </c:pt>
                <c:pt idx="650">
                  <c:v>5.3872314453130006</c:v>
                </c:pt>
                <c:pt idx="651">
                  <c:v>5.3915439453129999</c:v>
                </c:pt>
                <c:pt idx="652">
                  <c:v>5.3954267578130004</c:v>
                </c:pt>
                <c:pt idx="653">
                  <c:v>5.3996005859379999</c:v>
                </c:pt>
                <c:pt idx="654">
                  <c:v>5.4035595703129999</c:v>
                </c:pt>
                <c:pt idx="655">
                  <c:v>5.4076923828129999</c:v>
                </c:pt>
                <c:pt idx="656">
                  <c:v>5.4119462890630006</c:v>
                </c:pt>
                <c:pt idx="657">
                  <c:v>5.4158212890630004</c:v>
                </c:pt>
                <c:pt idx="658">
                  <c:v>5.4195849609379998</c:v>
                </c:pt>
                <c:pt idx="659">
                  <c:v>5.4232509765630006</c:v>
                </c:pt>
                <c:pt idx="660">
                  <c:v>5.4270048828130006</c:v>
                </c:pt>
                <c:pt idx="661">
                  <c:v>5.4308056640630005</c:v>
                </c:pt>
                <c:pt idx="662">
                  <c:v>5.4342978515630005</c:v>
                </c:pt>
                <c:pt idx="663">
                  <c:v>5.4377802734380003</c:v>
                </c:pt>
                <c:pt idx="664">
                  <c:v>5.4416943359380001</c:v>
                </c:pt>
                <c:pt idx="665">
                  <c:v>5.4452255859380001</c:v>
                </c:pt>
                <c:pt idx="666">
                  <c:v>5.4490087890629999</c:v>
                </c:pt>
                <c:pt idx="667">
                  <c:v>5.4525166015630004</c:v>
                </c:pt>
                <c:pt idx="668">
                  <c:v>5.4560908203130003</c:v>
                </c:pt>
                <c:pt idx="669">
                  <c:v>5.4600458984380005</c:v>
                </c:pt>
                <c:pt idx="670">
                  <c:v>5.4632119140630007</c:v>
                </c:pt>
                <c:pt idx="671">
                  <c:v>5.4670556640630004</c:v>
                </c:pt>
                <c:pt idx="672">
                  <c:v>5.4711943359380006</c:v>
                </c:pt>
                <c:pt idx="673">
                  <c:v>5.4748740234379998</c:v>
                </c:pt>
                <c:pt idx="674">
                  <c:v>5.4790458984380006</c:v>
                </c:pt>
                <c:pt idx="675">
                  <c:v>5.4824228515630002</c:v>
                </c:pt>
                <c:pt idx="676">
                  <c:v>5.4857626953130003</c:v>
                </c:pt>
                <c:pt idx="677">
                  <c:v>5.4892763671880003</c:v>
                </c:pt>
                <c:pt idx="678">
                  <c:v>5.4932587890629998</c:v>
                </c:pt>
                <c:pt idx="679">
                  <c:v>5.4964755859380006</c:v>
                </c:pt>
                <c:pt idx="680">
                  <c:v>5.4999443359380003</c:v>
                </c:pt>
                <c:pt idx="681">
                  <c:v>5.5038291015630003</c:v>
                </c:pt>
                <c:pt idx="682">
                  <c:v>5.5072734375000003</c:v>
                </c:pt>
                <c:pt idx="683">
                  <c:v>5.5104433593750004</c:v>
                </c:pt>
                <c:pt idx="684">
                  <c:v>5.5138515625000002</c:v>
                </c:pt>
                <c:pt idx="685">
                  <c:v>5.5168671874999999</c:v>
                </c:pt>
                <c:pt idx="686">
                  <c:v>5.5199609374999996</c:v>
                </c:pt>
                <c:pt idx="687">
                  <c:v>5.5234492187499997</c:v>
                </c:pt>
                <c:pt idx="688">
                  <c:v>5.526462890625</c:v>
                </c:pt>
                <c:pt idx="689">
                  <c:v>5.5294765625000002</c:v>
                </c:pt>
                <c:pt idx="690">
                  <c:v>5.5325410156250001</c:v>
                </c:pt>
                <c:pt idx="691">
                  <c:v>5.5361171875000004</c:v>
                </c:pt>
                <c:pt idx="692">
                  <c:v>5.5391699218749997</c:v>
                </c:pt>
                <c:pt idx="693">
                  <c:v>5.54233203125</c:v>
                </c:pt>
                <c:pt idx="694">
                  <c:v>5.5457441406249997</c:v>
                </c:pt>
                <c:pt idx="695">
                  <c:v>5.54898046875</c:v>
                </c:pt>
                <c:pt idx="696">
                  <c:v>5.5520566406249996</c:v>
                </c:pt>
                <c:pt idx="697">
                  <c:v>5.5552343750000004</c:v>
                </c:pt>
                <c:pt idx="698">
                  <c:v>5.5582050781249999</c:v>
                </c:pt>
                <c:pt idx="699">
                  <c:v>5.5616171874999996</c:v>
                </c:pt>
                <c:pt idx="700">
                  <c:v>5.5649619140629998</c:v>
                </c:pt>
                <c:pt idx="701">
                  <c:v>5.567814453125</c:v>
                </c:pt>
                <c:pt idx="702">
                  <c:v>5.5705712890630004</c:v>
                </c:pt>
                <c:pt idx="703">
                  <c:v>5.5738017578130004</c:v>
                </c:pt>
                <c:pt idx="704">
                  <c:v>5.5770732421879998</c:v>
                </c:pt>
                <c:pt idx="705">
                  <c:v>5.5798876953130003</c:v>
                </c:pt>
                <c:pt idx="706">
                  <c:v>5.583356445313</c:v>
                </c:pt>
                <c:pt idx="707">
                  <c:v>5.5866767578130005</c:v>
                </c:pt>
                <c:pt idx="708">
                  <c:v>5.5890244140630001</c:v>
                </c:pt>
                <c:pt idx="709">
                  <c:v>5.5920673828130001</c:v>
                </c:pt>
                <c:pt idx="710">
                  <c:v>5.5950068359380003</c:v>
                </c:pt>
                <c:pt idx="711">
                  <c:v>5.5981435546879998</c:v>
                </c:pt>
                <c:pt idx="712">
                  <c:v>5.6011005859380001</c:v>
                </c:pt>
                <c:pt idx="713">
                  <c:v>5.6039335937499999</c:v>
                </c:pt>
                <c:pt idx="714">
                  <c:v>5.6071328124999997</c:v>
                </c:pt>
                <c:pt idx="715">
                  <c:v>5.6102812499999999</c:v>
                </c:pt>
                <c:pt idx="716">
                  <c:v>5.6132363281249997</c:v>
                </c:pt>
                <c:pt idx="717">
                  <c:v>5.6162480468749996</c:v>
                </c:pt>
                <c:pt idx="718">
                  <c:v>5.6191640625000003</c:v>
                </c:pt>
                <c:pt idx="719">
                  <c:v>5.6223945312500003</c:v>
                </c:pt>
                <c:pt idx="720">
                  <c:v>5.6255683593750003</c:v>
                </c:pt>
                <c:pt idx="721">
                  <c:v>5.6284462890630005</c:v>
                </c:pt>
                <c:pt idx="722">
                  <c:v>5.6312841796880004</c:v>
                </c:pt>
                <c:pt idx="723">
                  <c:v>5.6342568359380003</c:v>
                </c:pt>
                <c:pt idx="724">
                  <c:v>5.6372314453130006</c:v>
                </c:pt>
                <c:pt idx="725">
                  <c:v>5.640297851563</c:v>
                </c:pt>
                <c:pt idx="726">
                  <c:v>5.6432724609380003</c:v>
                </c:pt>
                <c:pt idx="727">
                  <c:v>5.6461640624999996</c:v>
                </c:pt>
                <c:pt idx="728">
                  <c:v>5.6489902343749998</c:v>
                </c:pt>
                <c:pt idx="729">
                  <c:v>5.6518261718750002</c:v>
                </c:pt>
                <c:pt idx="730">
                  <c:v>5.6545634765630002</c:v>
                </c:pt>
                <c:pt idx="731">
                  <c:v>5.6572929687500002</c:v>
                </c:pt>
                <c:pt idx="732">
                  <c:v>5.6602265625000001</c:v>
                </c:pt>
                <c:pt idx="733">
                  <c:v>5.6631464843749999</c:v>
                </c:pt>
                <c:pt idx="734">
                  <c:v>5.6657871093749996</c:v>
                </c:pt>
                <c:pt idx="735">
                  <c:v>5.6690781250000004</c:v>
                </c:pt>
                <c:pt idx="736">
                  <c:v>5.6713955078130001</c:v>
                </c:pt>
                <c:pt idx="737">
                  <c:v>5.6742441406250004</c:v>
                </c:pt>
                <c:pt idx="738">
                  <c:v>5.677127929688</c:v>
                </c:pt>
                <c:pt idx="739">
                  <c:v>5.679700195313</c:v>
                </c:pt>
                <c:pt idx="740">
                  <c:v>5.682403320313</c:v>
                </c:pt>
                <c:pt idx="741">
                  <c:v>5.68528515625</c:v>
                </c:pt>
                <c:pt idx="742">
                  <c:v>5.688044921875</c:v>
                </c:pt>
                <c:pt idx="743">
                  <c:v>5.6905234374999996</c:v>
                </c:pt>
                <c:pt idx="744">
                  <c:v>5.6930488281249998</c:v>
                </c:pt>
                <c:pt idx="745">
                  <c:v>5.6961503906250002</c:v>
                </c:pt>
                <c:pt idx="746">
                  <c:v>5.6985615234380003</c:v>
                </c:pt>
                <c:pt idx="747">
                  <c:v>5.7009697265630006</c:v>
                </c:pt>
                <c:pt idx="748">
                  <c:v>5.7039501953130003</c:v>
                </c:pt>
                <c:pt idx="749">
                  <c:v>5.7066230468750003</c:v>
                </c:pt>
                <c:pt idx="750">
                  <c:v>5.7090024414059997</c:v>
                </c:pt>
                <c:pt idx="751">
                  <c:v>5.7116704101559996</c:v>
                </c:pt>
                <c:pt idx="752">
                  <c:v>5.7142114257809995</c:v>
                </c:pt>
                <c:pt idx="753">
                  <c:v>5.7166821289060001</c:v>
                </c:pt>
                <c:pt idx="754">
                  <c:v>5.7195092773439997</c:v>
                </c:pt>
                <c:pt idx="755">
                  <c:v>5.7219350585940001</c:v>
                </c:pt>
                <c:pt idx="756">
                  <c:v>5.7250366210940005</c:v>
                </c:pt>
                <c:pt idx="757">
                  <c:v>5.7274624023439999</c:v>
                </c:pt>
                <c:pt idx="758">
                  <c:v>5.7301889648440003</c:v>
                </c:pt>
                <c:pt idx="759">
                  <c:v>5.732746582031</c:v>
                </c:pt>
                <c:pt idx="760">
                  <c:v>5.7350034179689997</c:v>
                </c:pt>
                <c:pt idx="761">
                  <c:v>5.7375932617189997</c:v>
                </c:pt>
                <c:pt idx="762">
                  <c:v>5.7401196289060001</c:v>
                </c:pt>
                <c:pt idx="763">
                  <c:v>5.7427260742190001</c:v>
                </c:pt>
                <c:pt idx="764">
                  <c:v>5.7449731445309995</c:v>
                </c:pt>
                <c:pt idx="765">
                  <c:v>5.7475776367189999</c:v>
                </c:pt>
                <c:pt idx="766">
                  <c:v>5.7504809570309998</c:v>
                </c:pt>
                <c:pt idx="767">
                  <c:v>5.7526420898440005</c:v>
                </c:pt>
                <c:pt idx="768">
                  <c:v>5.7550346679690003</c:v>
                </c:pt>
                <c:pt idx="769">
                  <c:v>5.7574975585940003</c:v>
                </c:pt>
                <c:pt idx="770">
                  <c:v>5.7597153320309999</c:v>
                </c:pt>
                <c:pt idx="771">
                  <c:v>5.7624194335940002</c:v>
                </c:pt>
                <c:pt idx="772">
                  <c:v>5.7647915039060003</c:v>
                </c:pt>
                <c:pt idx="773">
                  <c:v>5.7672329101560003</c:v>
                </c:pt>
                <c:pt idx="774">
                  <c:v>5.7694077148440002</c:v>
                </c:pt>
                <c:pt idx="775">
                  <c:v>5.7718461914059995</c:v>
                </c:pt>
                <c:pt idx="776">
                  <c:v>5.7740864257810003</c:v>
                </c:pt>
                <c:pt idx="777">
                  <c:v>5.7765659179690001</c:v>
                </c:pt>
                <c:pt idx="778">
                  <c:v>5.7787875976559997</c:v>
                </c:pt>
                <c:pt idx="779">
                  <c:v>5.7813823242189999</c:v>
                </c:pt>
                <c:pt idx="780">
                  <c:v>5.7835307617189997</c:v>
                </c:pt>
                <c:pt idx="781">
                  <c:v>5.7857290039059999</c:v>
                </c:pt>
                <c:pt idx="782">
                  <c:v>5.7878540039060002</c:v>
                </c:pt>
                <c:pt idx="783">
                  <c:v>5.7899750976559998</c:v>
                </c:pt>
                <c:pt idx="784">
                  <c:v>5.7923452148440004</c:v>
                </c:pt>
                <c:pt idx="785">
                  <c:v>5.7945786132809998</c:v>
                </c:pt>
                <c:pt idx="786">
                  <c:v>5.7966352539059995</c:v>
                </c:pt>
                <c:pt idx="787">
                  <c:v>5.7993471679690005</c:v>
                </c:pt>
                <c:pt idx="788">
                  <c:v>5.8013081054690003</c:v>
                </c:pt>
                <c:pt idx="789">
                  <c:v>5.803351074219</c:v>
                </c:pt>
                <c:pt idx="790">
                  <c:v>5.8055825195309998</c:v>
                </c:pt>
                <c:pt idx="791">
                  <c:v>5.807789550781</c:v>
                </c:pt>
                <c:pt idx="792">
                  <c:v>5.8097739257810002</c:v>
                </c:pt>
                <c:pt idx="793">
                  <c:v>5.8117602539059998</c:v>
                </c:pt>
                <c:pt idx="794">
                  <c:v>5.8142885742189998</c:v>
                </c:pt>
                <c:pt idx="795">
                  <c:v>5.8167329101559995</c:v>
                </c:pt>
                <c:pt idx="796">
                  <c:v>5.8187045898439997</c:v>
                </c:pt>
                <c:pt idx="797">
                  <c:v>5.8207377929690001</c:v>
                </c:pt>
                <c:pt idx="798">
                  <c:v>5.8228686523439999</c:v>
                </c:pt>
                <c:pt idx="799">
                  <c:v>5.8244482421880006</c:v>
                </c:pt>
                <c:pt idx="800">
                  <c:v>5.8263632812499999</c:v>
                </c:pt>
                <c:pt idx="801">
                  <c:v>5.8288242187500003</c:v>
                </c:pt>
                <c:pt idx="802">
                  <c:v>5.8308994140630004</c:v>
                </c:pt>
                <c:pt idx="803">
                  <c:v>5.832663085938</c:v>
                </c:pt>
                <c:pt idx="804">
                  <c:v>5.8347363281250004</c:v>
                </c:pt>
                <c:pt idx="805">
                  <c:v>5.8368759765630003</c:v>
                </c:pt>
                <c:pt idx="806">
                  <c:v>5.8387089843749997</c:v>
                </c:pt>
                <c:pt idx="807">
                  <c:v>5.8411503906249997</c:v>
                </c:pt>
                <c:pt idx="808">
                  <c:v>5.8433769531250004</c:v>
                </c:pt>
                <c:pt idx="809">
                  <c:v>5.8456953125000002</c:v>
                </c:pt>
                <c:pt idx="810">
                  <c:v>5.8475009765630004</c:v>
                </c:pt>
                <c:pt idx="811">
                  <c:v>5.8495507812499996</c:v>
                </c:pt>
                <c:pt idx="812">
                  <c:v>5.8513496093750001</c:v>
                </c:pt>
                <c:pt idx="813">
                  <c:v>5.8534755859379999</c:v>
                </c:pt>
                <c:pt idx="814">
                  <c:v>5.855525390625</c:v>
                </c:pt>
                <c:pt idx="815">
                  <c:v>5.8571884765630005</c:v>
                </c:pt>
                <c:pt idx="816">
                  <c:v>5.8591953124999998</c:v>
                </c:pt>
                <c:pt idx="817">
                  <c:v>5.8613671875</c:v>
                </c:pt>
                <c:pt idx="818">
                  <c:v>5.8632607421880003</c:v>
                </c:pt>
                <c:pt idx="819">
                  <c:v>5.86489453125</c:v>
                </c:pt>
                <c:pt idx="820">
                  <c:v>5.8665224609380004</c:v>
                </c:pt>
                <c:pt idx="821">
                  <c:v>5.8684843750000004</c:v>
                </c:pt>
                <c:pt idx="822">
                  <c:v>5.8703417968749996</c:v>
                </c:pt>
                <c:pt idx="823">
                  <c:v>5.8720898437500004</c:v>
                </c:pt>
                <c:pt idx="824">
                  <c:v>5.8744570312500004</c:v>
                </c:pt>
                <c:pt idx="825">
                  <c:v>5.8758730468750002</c:v>
                </c:pt>
                <c:pt idx="826">
                  <c:v>5.8779873046880002</c:v>
                </c:pt>
                <c:pt idx="827">
                  <c:v>5.8796542968749996</c:v>
                </c:pt>
                <c:pt idx="828">
                  <c:v>5.8817001953129999</c:v>
                </c:pt>
                <c:pt idx="829">
                  <c:v>5.8837851562500001</c:v>
                </c:pt>
                <c:pt idx="830">
                  <c:v>5.8858193359380007</c:v>
                </c:pt>
                <c:pt idx="831">
                  <c:v>5.8878193359380004</c:v>
                </c:pt>
                <c:pt idx="832">
                  <c:v>5.8896831054690004</c:v>
                </c:pt>
                <c:pt idx="833">
                  <c:v>5.8914028320309999</c:v>
                </c:pt>
                <c:pt idx="834">
                  <c:v>5.8932729492189999</c:v>
                </c:pt>
                <c:pt idx="835">
                  <c:v>5.8952895507809995</c:v>
                </c:pt>
                <c:pt idx="836">
                  <c:v>5.8971303710939997</c:v>
                </c:pt>
                <c:pt idx="837">
                  <c:v>5.8994887695309997</c:v>
                </c:pt>
                <c:pt idx="838">
                  <c:v>5.9010981445309998</c:v>
                </c:pt>
                <c:pt idx="839">
                  <c:v>5.9031694335939999</c:v>
                </c:pt>
                <c:pt idx="840">
                  <c:v>5.9053530273439998</c:v>
                </c:pt>
                <c:pt idx="841">
                  <c:v>5.9069809570310001</c:v>
                </c:pt>
                <c:pt idx="842">
                  <c:v>5.909016113281</c:v>
                </c:pt>
                <c:pt idx="843">
                  <c:v>5.9108901367189999</c:v>
                </c:pt>
                <c:pt idx="844">
                  <c:v>5.9128666992190002</c:v>
                </c:pt>
                <c:pt idx="845">
                  <c:v>5.9146040039059997</c:v>
                </c:pt>
                <c:pt idx="846">
                  <c:v>5.9171352539060003</c:v>
                </c:pt>
                <c:pt idx="847">
                  <c:v>5.9191694335939999</c:v>
                </c:pt>
                <c:pt idx="848">
                  <c:v>5.9209213867189998</c:v>
                </c:pt>
                <c:pt idx="849">
                  <c:v>5.9226772460940005</c:v>
                </c:pt>
                <c:pt idx="850">
                  <c:v>5.9244736328130001</c:v>
                </c:pt>
                <c:pt idx="851">
                  <c:v>5.9263115234380006</c:v>
                </c:pt>
                <c:pt idx="852">
                  <c:v>5.928505859375</c:v>
                </c:pt>
                <c:pt idx="853">
                  <c:v>5.9309892578130006</c:v>
                </c:pt>
                <c:pt idx="854">
                  <c:v>5.9329042968749999</c:v>
                </c:pt>
                <c:pt idx="855">
                  <c:v>5.9345605468749998</c:v>
                </c:pt>
                <c:pt idx="856">
                  <c:v>5.9363808593750003</c:v>
                </c:pt>
                <c:pt idx="857">
                  <c:v>5.9384404296879998</c:v>
                </c:pt>
                <c:pt idx="858">
                  <c:v>5.940311523438</c:v>
                </c:pt>
                <c:pt idx="859">
                  <c:v>5.9420908203130001</c:v>
                </c:pt>
                <c:pt idx="860">
                  <c:v>5.9449492187499997</c:v>
                </c:pt>
                <c:pt idx="861">
                  <c:v>5.9466972656249997</c:v>
                </c:pt>
                <c:pt idx="862">
                  <c:v>5.9483779296880002</c:v>
                </c:pt>
                <c:pt idx="863">
                  <c:v>5.9504921875000001</c:v>
                </c:pt>
                <c:pt idx="864">
                  <c:v>5.9525078125000004</c:v>
                </c:pt>
                <c:pt idx="865">
                  <c:v>5.9543574218749997</c:v>
                </c:pt>
                <c:pt idx="866">
                  <c:v>5.9566249999999998</c:v>
                </c:pt>
                <c:pt idx="867">
                  <c:v>5.9590498046880001</c:v>
                </c:pt>
                <c:pt idx="868">
                  <c:v>5.9610556640630001</c:v>
                </c:pt>
                <c:pt idx="869">
                  <c:v>5.9632055664059997</c:v>
                </c:pt>
                <c:pt idx="870">
                  <c:v>5.9654584960940005</c:v>
                </c:pt>
                <c:pt idx="871">
                  <c:v>5.9671655273440001</c:v>
                </c:pt>
                <c:pt idx="872">
                  <c:v>5.9689379882809996</c:v>
                </c:pt>
                <c:pt idx="873">
                  <c:v>5.9710170898440005</c:v>
                </c:pt>
                <c:pt idx="874">
                  <c:v>5.9735102539060003</c:v>
                </c:pt>
                <c:pt idx="875">
                  <c:v>5.9757221679689998</c:v>
                </c:pt>
                <c:pt idx="876">
                  <c:v>5.9775961914059996</c:v>
                </c:pt>
                <c:pt idx="877">
                  <c:v>5.9793559570310002</c:v>
                </c:pt>
                <c:pt idx="878">
                  <c:v>5.9813579101559995</c:v>
                </c:pt>
                <c:pt idx="879">
                  <c:v>5.9834907226559997</c:v>
                </c:pt>
                <c:pt idx="880">
                  <c:v>5.9852270507809999</c:v>
                </c:pt>
                <c:pt idx="881">
                  <c:v>5.9876889648439997</c:v>
                </c:pt>
                <c:pt idx="882">
                  <c:v>5.9900297851559996</c:v>
                </c:pt>
                <c:pt idx="883">
                  <c:v>5.991588378906</c:v>
                </c:pt>
                <c:pt idx="884">
                  <c:v>5.9938686523440001</c:v>
                </c:pt>
                <c:pt idx="885">
                  <c:v>5.9958842773440004</c:v>
                </c:pt>
                <c:pt idx="886">
                  <c:v>5.9978261718750003</c:v>
                </c:pt>
                <c:pt idx="887">
                  <c:v>5.9996767578129999</c:v>
                </c:pt>
                <c:pt idx="888">
                  <c:v>6.0017744140630001</c:v>
                </c:pt>
                <c:pt idx="889">
                  <c:v>6.0039150390630001</c:v>
                </c:pt>
                <c:pt idx="890">
                  <c:v>6.0058115234380001</c:v>
                </c:pt>
                <c:pt idx="891">
                  <c:v>6.007529296875</c:v>
                </c:pt>
                <c:pt idx="892">
                  <c:v>6.0095634765630006</c:v>
                </c:pt>
                <c:pt idx="893">
                  <c:v>6.0114882812500001</c:v>
                </c:pt>
                <c:pt idx="894">
                  <c:v>6.0136250000000002</c:v>
                </c:pt>
                <c:pt idx="895">
                  <c:v>6.0160332031249997</c:v>
                </c:pt>
                <c:pt idx="896">
                  <c:v>6.0177583007809998</c:v>
                </c:pt>
                <c:pt idx="897">
                  <c:v>6.0194877929690005</c:v>
                </c:pt>
                <c:pt idx="898">
                  <c:v>6.0214497070309996</c:v>
                </c:pt>
                <c:pt idx="899">
                  <c:v>6.0230429687499996</c:v>
                </c:pt>
                <c:pt idx="900">
                  <c:v>6.0244916992190003</c:v>
                </c:pt>
                <c:pt idx="901">
                  <c:v>6.0260112304689999</c:v>
                </c:pt>
                <c:pt idx="902">
                  <c:v>6.0283959960939999</c:v>
                </c:pt>
                <c:pt idx="903">
                  <c:v>6.0301972656249996</c:v>
                </c:pt>
                <c:pt idx="904">
                  <c:v>6.0319990234379999</c:v>
                </c:pt>
                <c:pt idx="905">
                  <c:v>6.0341210937499996</c:v>
                </c:pt>
                <c:pt idx="906">
                  <c:v>6.0357109375000002</c:v>
                </c:pt>
                <c:pt idx="907">
                  <c:v>6.0375693359380005</c:v>
                </c:pt>
                <c:pt idx="908">
                  <c:v>6.0390820312500004</c:v>
                </c:pt>
                <c:pt idx="909">
                  <c:v>6.0407460937500002</c:v>
                </c:pt>
                <c:pt idx="910">
                  <c:v>6.0430117187499999</c:v>
                </c:pt>
                <c:pt idx="911">
                  <c:v>6.0446357421880004</c:v>
                </c:pt>
                <c:pt idx="912">
                  <c:v>6.0463017578130005</c:v>
                </c:pt>
                <c:pt idx="913">
                  <c:v>6.0483554687499996</c:v>
                </c:pt>
                <c:pt idx="914">
                  <c:v>6.0500683593750004</c:v>
                </c:pt>
                <c:pt idx="915">
                  <c:v>6.0519941406250002</c:v>
                </c:pt>
                <c:pt idx="916">
                  <c:v>6.0536635742189997</c:v>
                </c:pt>
                <c:pt idx="917">
                  <c:v>6.0557944335940004</c:v>
                </c:pt>
                <c:pt idx="918">
                  <c:v>6.0577260742190004</c:v>
                </c:pt>
                <c:pt idx="919">
                  <c:v>6.0595415039059999</c:v>
                </c:pt>
                <c:pt idx="920">
                  <c:v>6.0614838867190004</c:v>
                </c:pt>
                <c:pt idx="921">
                  <c:v>6.0635229492190001</c:v>
                </c:pt>
                <c:pt idx="922">
                  <c:v>6.0652377929690005</c:v>
                </c:pt>
                <c:pt idx="923">
                  <c:v>6.0673432617190004</c:v>
                </c:pt>
                <c:pt idx="924">
                  <c:v>6.0694311523440003</c:v>
                </c:pt>
                <c:pt idx="925">
                  <c:v>6.0711508789059998</c:v>
                </c:pt>
                <c:pt idx="926">
                  <c:v>6.0729331054689997</c:v>
                </c:pt>
                <c:pt idx="927">
                  <c:v>6.0747592773440005</c:v>
                </c:pt>
                <c:pt idx="928">
                  <c:v>6.0764926757810001</c:v>
                </c:pt>
                <c:pt idx="929">
                  <c:v>6.0782553710940004</c:v>
                </c:pt>
                <c:pt idx="930">
                  <c:v>6.0804965820309995</c:v>
                </c:pt>
                <c:pt idx="931">
                  <c:v>6.0824672851559995</c:v>
                </c:pt>
                <c:pt idx="932">
                  <c:v>6.0843344726559998</c:v>
                </c:pt>
                <c:pt idx="933">
                  <c:v>6.086157714844</c:v>
                </c:pt>
                <c:pt idx="934">
                  <c:v>6.0881821289060003</c:v>
                </c:pt>
                <c:pt idx="935">
                  <c:v>6.0894003906250003</c:v>
                </c:pt>
                <c:pt idx="936">
                  <c:v>6.0905922851560002</c:v>
                </c:pt>
                <c:pt idx="937">
                  <c:v>6.0921850585940005</c:v>
                </c:pt>
                <c:pt idx="938">
                  <c:v>6.0936547851559997</c:v>
                </c:pt>
                <c:pt idx="939">
                  <c:v>6.0949604492190002</c:v>
                </c:pt>
                <c:pt idx="940">
                  <c:v>6.0966235351559996</c:v>
                </c:pt>
                <c:pt idx="941">
                  <c:v>6.0983032226559999</c:v>
                </c:pt>
                <c:pt idx="942">
                  <c:v>6.0999721679689998</c:v>
                </c:pt>
                <c:pt idx="943">
                  <c:v>6.1015024414059997</c:v>
                </c:pt>
                <c:pt idx="944">
                  <c:v>6.1031977539059996</c:v>
                </c:pt>
                <c:pt idx="945">
                  <c:v>6.1046269531249999</c:v>
                </c:pt>
                <c:pt idx="946">
                  <c:v>6.1061391601560002</c:v>
                </c:pt>
                <c:pt idx="947">
                  <c:v>6.107764160156</c:v>
                </c:pt>
                <c:pt idx="948">
                  <c:v>6.108993652344</c:v>
                </c:pt>
                <c:pt idx="949">
                  <c:v>6.1110620117190004</c:v>
                </c:pt>
                <c:pt idx="950">
                  <c:v>6.112376464844</c:v>
                </c:pt>
                <c:pt idx="951">
                  <c:v>6.1137021484380005</c:v>
                </c:pt>
                <c:pt idx="952">
                  <c:v>6.1152998046880001</c:v>
                </c:pt>
                <c:pt idx="953">
                  <c:v>6.1167788085939998</c:v>
                </c:pt>
                <c:pt idx="954">
                  <c:v>6.1185600585940003</c:v>
                </c:pt>
                <c:pt idx="955">
                  <c:v>6.1202255859379999</c:v>
                </c:pt>
                <c:pt idx="956">
                  <c:v>6.1219399414059996</c:v>
                </c:pt>
                <c:pt idx="957">
                  <c:v>6.1232749023439998</c:v>
                </c:pt>
                <c:pt idx="958">
                  <c:v>6.1251782226560003</c:v>
                </c:pt>
                <c:pt idx="959">
                  <c:v>6.1270043945310002</c:v>
                </c:pt>
                <c:pt idx="960">
                  <c:v>6.128352539063</c:v>
                </c:pt>
                <c:pt idx="961">
                  <c:v>6.1302451171880001</c:v>
                </c:pt>
                <c:pt idx="962">
                  <c:v>6.1315659179690005</c:v>
                </c:pt>
                <c:pt idx="963">
                  <c:v>6.1331655273440004</c:v>
                </c:pt>
                <c:pt idx="964">
                  <c:v>6.1346967773439998</c:v>
                </c:pt>
                <c:pt idx="965">
                  <c:v>6.1359389648439997</c:v>
                </c:pt>
                <c:pt idx="966">
                  <c:v>6.1374458007810002</c:v>
                </c:pt>
                <c:pt idx="967">
                  <c:v>6.1394750976559997</c:v>
                </c:pt>
                <c:pt idx="968">
                  <c:v>6.1409335937499998</c:v>
                </c:pt>
                <c:pt idx="969">
                  <c:v>6.1425717773440001</c:v>
                </c:pt>
                <c:pt idx="970">
                  <c:v>6.144346191406</c:v>
                </c:pt>
                <c:pt idx="971">
                  <c:v>6.1462543945309998</c:v>
                </c:pt>
                <c:pt idx="972">
                  <c:v>6.1478515624999996</c:v>
                </c:pt>
                <c:pt idx="973">
                  <c:v>6.1495200195309998</c:v>
                </c:pt>
                <c:pt idx="974">
                  <c:v>6.151364746094</c:v>
                </c:pt>
                <c:pt idx="975">
                  <c:v>6.1528208007809999</c:v>
                </c:pt>
                <c:pt idx="976">
                  <c:v>6.1548354492190001</c:v>
                </c:pt>
                <c:pt idx="977">
                  <c:v>6.1565249023440005</c:v>
                </c:pt>
                <c:pt idx="978">
                  <c:v>6.1585327148440001</c:v>
                </c:pt>
                <c:pt idx="979">
                  <c:v>6.1605571289059995</c:v>
                </c:pt>
                <c:pt idx="980">
                  <c:v>6.1625688476559999</c:v>
                </c:pt>
                <c:pt idx="981">
                  <c:v>6.1639702148440003</c:v>
                </c:pt>
                <c:pt idx="982">
                  <c:v>6.1658979492190005</c:v>
                </c:pt>
                <c:pt idx="983">
                  <c:v>6.1678032226559996</c:v>
                </c:pt>
                <c:pt idx="984">
                  <c:v>6.1693959960939999</c:v>
                </c:pt>
                <c:pt idx="985">
                  <c:v>6.1712133789059997</c:v>
                </c:pt>
                <c:pt idx="986">
                  <c:v>6.1734067382809998</c:v>
                </c:pt>
                <c:pt idx="987">
                  <c:v>6.174959472656</c:v>
                </c:pt>
                <c:pt idx="988">
                  <c:v>6.1766791992190004</c:v>
                </c:pt>
                <c:pt idx="989">
                  <c:v>6.1785434570310001</c:v>
                </c:pt>
                <c:pt idx="990">
                  <c:v>6.1798930664059997</c:v>
                </c:pt>
                <c:pt idx="991">
                  <c:v>6.1819028320309997</c:v>
                </c:pt>
                <c:pt idx="992">
                  <c:v>6.1840610351559997</c:v>
                </c:pt>
                <c:pt idx="993">
                  <c:v>6.1858403320309998</c:v>
                </c:pt>
                <c:pt idx="994">
                  <c:v>6.1875200195310001</c:v>
                </c:pt>
                <c:pt idx="995">
                  <c:v>6.1894438476560003</c:v>
                </c:pt>
                <c:pt idx="996">
                  <c:v>6.1911987304689999</c:v>
                </c:pt>
                <c:pt idx="997">
                  <c:v>6.1930073242189998</c:v>
                </c:pt>
                <c:pt idx="998">
                  <c:v>6.1946791992190002</c:v>
                </c:pt>
                <c:pt idx="999">
                  <c:v>6.1969448242189999</c:v>
                </c:pt>
                <c:pt idx="1000">
                  <c:v>6.1986489257809998</c:v>
                </c:pt>
                <c:pt idx="1001">
                  <c:v>6.2002626953130004</c:v>
                </c:pt>
                <c:pt idx="1002">
                  <c:v>6.2018398437500002</c:v>
                </c:pt>
                <c:pt idx="1003">
                  <c:v>6.2037343749999998</c:v>
                </c:pt>
                <c:pt idx="1004">
                  <c:v>6.2058222656249997</c:v>
                </c:pt>
                <c:pt idx="1005">
                  <c:v>6.2077509765630001</c:v>
                </c:pt>
                <c:pt idx="1006">
                  <c:v>6.2095131835939998</c:v>
                </c:pt>
                <c:pt idx="1007">
                  <c:v>6.2111420898440004</c:v>
                </c:pt>
                <c:pt idx="1008">
                  <c:v>6.2129360351559999</c:v>
                </c:pt>
                <c:pt idx="1009">
                  <c:v>6.2151040039060002</c:v>
                </c:pt>
                <c:pt idx="1010">
                  <c:v>6.2164638671880006</c:v>
                </c:pt>
                <c:pt idx="1011">
                  <c:v>6.2184023437500002</c:v>
                </c:pt>
                <c:pt idx="1012">
                  <c:v>6.2206191406249998</c:v>
                </c:pt>
                <c:pt idx="1013">
                  <c:v>6.2216748046879999</c:v>
                </c:pt>
                <c:pt idx="1014">
                  <c:v>6.2234697265630006</c:v>
                </c:pt>
                <c:pt idx="1015">
                  <c:v>6.2255917968750003</c:v>
                </c:pt>
                <c:pt idx="1016">
                  <c:v>6.2273203124999998</c:v>
                </c:pt>
                <c:pt idx="1017">
                  <c:v>6.2295937500000003</c:v>
                </c:pt>
                <c:pt idx="1018">
                  <c:v>6.231493164063</c:v>
                </c:pt>
                <c:pt idx="1019">
                  <c:v>6.2329873046880007</c:v>
                </c:pt>
                <c:pt idx="1020">
                  <c:v>6.2347382812500003</c:v>
                </c:pt>
                <c:pt idx="1021">
                  <c:v>6.2364667968749998</c:v>
                </c:pt>
                <c:pt idx="1022">
                  <c:v>6.2382744140630004</c:v>
                </c:pt>
                <c:pt idx="1023">
                  <c:v>6.2398032226559996</c:v>
                </c:pt>
                <c:pt idx="1024">
                  <c:v>6.2417631835940002</c:v>
                </c:pt>
                <c:pt idx="1025">
                  <c:v>6.243649902344</c:v>
                </c:pt>
                <c:pt idx="1026">
                  <c:v>6.2449965820309998</c:v>
                </c:pt>
                <c:pt idx="1027">
                  <c:v>6.2464497070310001</c:v>
                </c:pt>
                <c:pt idx="1028">
                  <c:v>6.2481459960940002</c:v>
                </c:pt>
                <c:pt idx="1029">
                  <c:v>6.2496220703130003</c:v>
                </c:pt>
                <c:pt idx="1030">
                  <c:v>6.2518583984380003</c:v>
                </c:pt>
                <c:pt idx="1031">
                  <c:v>6.2535532226559996</c:v>
                </c:pt>
                <c:pt idx="1032">
                  <c:v>6.2549877929690005</c:v>
                </c:pt>
                <c:pt idx="1033">
                  <c:v>6.2566088867190004</c:v>
                </c:pt>
                <c:pt idx="1034">
                  <c:v>6.2581679687499996</c:v>
                </c:pt>
                <c:pt idx="1035">
                  <c:v>6.2599882812500001</c:v>
                </c:pt>
                <c:pt idx="1036">
                  <c:v>6.2619414062500001</c:v>
                </c:pt>
                <c:pt idx="1037">
                  <c:v>6.2636669921879999</c:v>
                </c:pt>
                <c:pt idx="1038">
                  <c:v>6.2653041992189999</c:v>
                </c:pt>
                <c:pt idx="1039">
                  <c:v>6.2666894531250001</c:v>
                </c:pt>
                <c:pt idx="1040">
                  <c:v>6.2684721679690005</c:v>
                </c:pt>
                <c:pt idx="1041">
                  <c:v>6.2700791015630006</c:v>
                </c:pt>
                <c:pt idx="1042">
                  <c:v>6.271850585938</c:v>
                </c:pt>
                <c:pt idx="1043">
                  <c:v>6.2735576171880005</c:v>
                </c:pt>
                <c:pt idx="1044">
                  <c:v>6.2755625000000004</c:v>
                </c:pt>
                <c:pt idx="1045">
                  <c:v>6.2769296875</c:v>
                </c:pt>
                <c:pt idx="1046">
                  <c:v>6.2784775390630001</c:v>
                </c:pt>
                <c:pt idx="1047">
                  <c:v>6.2803056640630004</c:v>
                </c:pt>
                <c:pt idx="1048">
                  <c:v>6.2821669921880003</c:v>
                </c:pt>
                <c:pt idx="1049">
                  <c:v>6.2838554687499997</c:v>
                </c:pt>
                <c:pt idx="1050">
                  <c:v>6.285376464844</c:v>
                </c:pt>
                <c:pt idx="1051">
                  <c:v>6.2870664062500001</c:v>
                </c:pt>
                <c:pt idx="1052">
                  <c:v>6.2887343749999998</c:v>
                </c:pt>
                <c:pt idx="1053">
                  <c:v>6.290352539063</c:v>
                </c:pt>
                <c:pt idx="1054">
                  <c:v>6.2921376953130004</c:v>
                </c:pt>
                <c:pt idx="1055">
                  <c:v>6.2939873046880006</c:v>
                </c:pt>
                <c:pt idx="1056">
                  <c:v>6.2956142578129999</c:v>
                </c:pt>
                <c:pt idx="1057">
                  <c:v>6.2971171874999996</c:v>
                </c:pt>
                <c:pt idx="1058">
                  <c:v>6.2985996093749996</c:v>
                </c:pt>
                <c:pt idx="1059">
                  <c:v>6.3006044921880004</c:v>
                </c:pt>
                <c:pt idx="1060">
                  <c:v>6.3024716796879998</c:v>
                </c:pt>
                <c:pt idx="1061">
                  <c:v>6.3040073242190005</c:v>
                </c:pt>
                <c:pt idx="1062">
                  <c:v>6.3055288085940004</c:v>
                </c:pt>
                <c:pt idx="1063">
                  <c:v>6.3071147460940002</c:v>
                </c:pt>
                <c:pt idx="1064">
                  <c:v>6.3085605468750003</c:v>
                </c:pt>
                <c:pt idx="1065">
                  <c:v>6.3103369140629999</c:v>
                </c:pt>
                <c:pt idx="1066">
                  <c:v>6.311904785156</c:v>
                </c:pt>
                <c:pt idx="1067">
                  <c:v>6.3134125976559998</c:v>
                </c:pt>
                <c:pt idx="1068">
                  <c:v>6.3154819335940005</c:v>
                </c:pt>
                <c:pt idx="1069">
                  <c:v>6.3170097656250004</c:v>
                </c:pt>
                <c:pt idx="1070">
                  <c:v>6.318731933594</c:v>
                </c:pt>
                <c:pt idx="1071">
                  <c:v>6.3203286132810002</c:v>
                </c:pt>
                <c:pt idx="1072">
                  <c:v>6.3218911132809996</c:v>
                </c:pt>
                <c:pt idx="1073">
                  <c:v>6.323597167969</c:v>
                </c:pt>
                <c:pt idx="1074">
                  <c:v>6.3249873046880003</c:v>
                </c:pt>
                <c:pt idx="1075">
                  <c:v>6.3264814453130001</c:v>
                </c:pt>
                <c:pt idx="1076">
                  <c:v>6.3282910156250001</c:v>
                </c:pt>
                <c:pt idx="1077">
                  <c:v>6.3300595703129998</c:v>
                </c:pt>
                <c:pt idx="1078">
                  <c:v>6.3314018554690001</c:v>
                </c:pt>
                <c:pt idx="1079">
                  <c:v>6.3329702148439999</c:v>
                </c:pt>
                <c:pt idx="1080">
                  <c:v>6.3347836914059998</c:v>
                </c:pt>
                <c:pt idx="1081">
                  <c:v>6.3363461914060002</c:v>
                </c:pt>
                <c:pt idx="1082">
                  <c:v>6.338193847656</c:v>
                </c:pt>
                <c:pt idx="1083">
                  <c:v>6.3399853515630005</c:v>
                </c:pt>
                <c:pt idx="1084">
                  <c:v>6.3414296874999998</c:v>
                </c:pt>
                <c:pt idx="1085">
                  <c:v>6.3432929687500001</c:v>
                </c:pt>
                <c:pt idx="1086">
                  <c:v>6.3448867187499998</c:v>
                </c:pt>
                <c:pt idx="1087">
                  <c:v>6.3461015625000003</c:v>
                </c:pt>
                <c:pt idx="1088">
                  <c:v>6.3481259765629998</c:v>
                </c:pt>
                <c:pt idx="1089">
                  <c:v>6.3495473632810002</c:v>
                </c:pt>
                <c:pt idx="1090">
                  <c:v>6.351050292969</c:v>
                </c:pt>
                <c:pt idx="1091">
                  <c:v>6.3528872070310003</c:v>
                </c:pt>
                <c:pt idx="1092">
                  <c:v>6.3541230468750003</c:v>
                </c:pt>
                <c:pt idx="1093">
                  <c:v>6.3558955078129999</c:v>
                </c:pt>
                <c:pt idx="1094">
                  <c:v>6.3574511718749998</c:v>
                </c:pt>
                <c:pt idx="1095">
                  <c:v>6.3590800781250003</c:v>
                </c:pt>
                <c:pt idx="1096">
                  <c:v>6.3609335937499996</c:v>
                </c:pt>
                <c:pt idx="1097">
                  <c:v>6.3619248046879999</c:v>
                </c:pt>
                <c:pt idx="1098">
                  <c:v>6.3637539062500004</c:v>
                </c:pt>
                <c:pt idx="1099">
                  <c:v>6.3653496093750004</c:v>
                </c:pt>
                <c:pt idx="1100">
                  <c:v>6.3667524414059997</c:v>
                </c:pt>
                <c:pt idx="1101">
                  <c:v>6.3683632812499997</c:v>
                </c:pt>
                <c:pt idx="1102">
                  <c:v>6.3696069335940004</c:v>
                </c:pt>
                <c:pt idx="1103">
                  <c:v>6.3714565429689998</c:v>
                </c:pt>
                <c:pt idx="1104">
                  <c:v>6.3722773437500004</c:v>
                </c:pt>
                <c:pt idx="1105">
                  <c:v>6.3739902343750003</c:v>
                </c:pt>
                <c:pt idx="1106">
                  <c:v>6.3755244140630003</c:v>
                </c:pt>
                <c:pt idx="1107">
                  <c:v>6.376909179688</c:v>
                </c:pt>
                <c:pt idx="1108">
                  <c:v>6.3782641601560002</c:v>
                </c:pt>
                <c:pt idx="1109">
                  <c:v>6.3798310546880002</c:v>
                </c:pt>
                <c:pt idx="1110">
                  <c:v>6.3809921875000004</c:v>
                </c:pt>
                <c:pt idx="1111">
                  <c:v>6.3823032226559997</c:v>
                </c:pt>
                <c:pt idx="1112">
                  <c:v>6.3838979492190004</c:v>
                </c:pt>
                <c:pt idx="1113">
                  <c:v>6.3848325195309998</c:v>
                </c:pt>
                <c:pt idx="1114">
                  <c:v>6.386433105469</c:v>
                </c:pt>
                <c:pt idx="1115">
                  <c:v>6.3877143554689999</c:v>
                </c:pt>
                <c:pt idx="1116">
                  <c:v>6.3892626953130005</c:v>
                </c:pt>
                <c:pt idx="1117">
                  <c:v>6.3899711914059996</c:v>
                </c:pt>
                <c:pt idx="1118">
                  <c:v>6.3914086914060002</c:v>
                </c:pt>
                <c:pt idx="1119">
                  <c:v>6.3926782226559995</c:v>
                </c:pt>
                <c:pt idx="1120">
                  <c:v>6.394123535156</c:v>
                </c:pt>
                <c:pt idx="1121">
                  <c:v>6.3951284179690004</c:v>
                </c:pt>
                <c:pt idx="1122">
                  <c:v>6.396600097656</c:v>
                </c:pt>
                <c:pt idx="1123">
                  <c:v>6.3975551757810001</c:v>
                </c:pt>
                <c:pt idx="1124">
                  <c:v>6.3987939453129998</c:v>
                </c:pt>
                <c:pt idx="1125">
                  <c:v>6.4000117187500001</c:v>
                </c:pt>
                <c:pt idx="1126">
                  <c:v>6.4007558593749998</c:v>
                </c:pt>
                <c:pt idx="1127">
                  <c:v>6.4018510742190005</c:v>
                </c:pt>
                <c:pt idx="1128">
                  <c:v>6.4032363281249998</c:v>
                </c:pt>
                <c:pt idx="1129">
                  <c:v>6.4043808593750002</c:v>
                </c:pt>
                <c:pt idx="1130">
                  <c:v>6.405520019531</c:v>
                </c:pt>
                <c:pt idx="1131">
                  <c:v>6.4065151367190003</c:v>
                </c:pt>
                <c:pt idx="1132">
                  <c:v>6.407586425781</c:v>
                </c:pt>
                <c:pt idx="1133">
                  <c:v>6.4090244140630004</c:v>
                </c:pt>
                <c:pt idx="1134">
                  <c:v>6.4097700195309999</c:v>
                </c:pt>
                <c:pt idx="1135">
                  <c:v>6.4109379882809998</c:v>
                </c:pt>
                <c:pt idx="1136">
                  <c:v>6.4119609375</c:v>
                </c:pt>
                <c:pt idx="1137">
                  <c:v>6.4128486328130005</c:v>
                </c:pt>
                <c:pt idx="1138">
                  <c:v>6.4140932617190005</c:v>
                </c:pt>
                <c:pt idx="1139">
                  <c:v>6.4150654296880001</c:v>
                </c:pt>
                <c:pt idx="1140">
                  <c:v>6.4160766601559995</c:v>
                </c:pt>
                <c:pt idx="1141">
                  <c:v>6.4172446289059994</c:v>
                </c:pt>
                <c:pt idx="1142">
                  <c:v>6.4178813476559995</c:v>
                </c:pt>
                <c:pt idx="1143">
                  <c:v>6.4188124999999996</c:v>
                </c:pt>
                <c:pt idx="1144">
                  <c:v>6.4199492187500002</c:v>
                </c:pt>
                <c:pt idx="1145">
                  <c:v>6.4210512695309996</c:v>
                </c:pt>
                <c:pt idx="1146">
                  <c:v>6.4220166015630005</c:v>
                </c:pt>
                <c:pt idx="1147">
                  <c:v>6.4228686523440004</c:v>
                </c:pt>
                <c:pt idx="1148">
                  <c:v>6.4238496093749999</c:v>
                </c:pt>
                <c:pt idx="1149">
                  <c:v>6.4245917968750001</c:v>
                </c:pt>
                <c:pt idx="1150">
                  <c:v>6.4253559570309999</c:v>
                </c:pt>
                <c:pt idx="1151">
                  <c:v>6.4263793945309997</c:v>
                </c:pt>
                <c:pt idx="1152">
                  <c:v>6.4270644531250003</c:v>
                </c:pt>
                <c:pt idx="1153">
                  <c:v>6.4286840820310003</c:v>
                </c:pt>
                <c:pt idx="1154">
                  <c:v>6.429247070313</c:v>
                </c:pt>
                <c:pt idx="1155">
                  <c:v>6.4299365234380002</c:v>
                </c:pt>
                <c:pt idx="1156">
                  <c:v>6.430807617188</c:v>
                </c:pt>
                <c:pt idx="1157">
                  <c:v>6.431653320313</c:v>
                </c:pt>
                <c:pt idx="1158">
                  <c:v>6.4322954101559997</c:v>
                </c:pt>
                <c:pt idx="1159">
                  <c:v>6.4328422851560001</c:v>
                </c:pt>
                <c:pt idx="1160">
                  <c:v>6.4340439453130003</c:v>
                </c:pt>
                <c:pt idx="1161">
                  <c:v>6.4345903320310001</c:v>
                </c:pt>
                <c:pt idx="1162">
                  <c:v>6.4349233398440004</c:v>
                </c:pt>
                <c:pt idx="1163">
                  <c:v>6.4354218750000003</c:v>
                </c:pt>
                <c:pt idx="1164">
                  <c:v>6.4357250976560003</c:v>
                </c:pt>
                <c:pt idx="1165">
                  <c:v>6.4355717773440002</c:v>
                </c:pt>
                <c:pt idx="1166">
                  <c:v>6.4368276367190003</c:v>
                </c:pt>
                <c:pt idx="1167">
                  <c:v>6.4375219726559996</c:v>
                </c:pt>
                <c:pt idx="1168">
                  <c:v>6.437689941406</c:v>
                </c:pt>
                <c:pt idx="1169">
                  <c:v>6.4379482421879999</c:v>
                </c:pt>
                <c:pt idx="1170">
                  <c:v>6.4383876953130006</c:v>
                </c:pt>
                <c:pt idx="1171">
                  <c:v>6.4384531249999997</c:v>
                </c:pt>
                <c:pt idx="1172">
                  <c:v>6.4385498046879999</c:v>
                </c:pt>
                <c:pt idx="1173">
                  <c:v>6.4382709960940003</c:v>
                </c:pt>
                <c:pt idx="1174">
                  <c:v>6.4386206054690005</c:v>
                </c:pt>
                <c:pt idx="1175">
                  <c:v>6.4383725585939997</c:v>
                </c:pt>
                <c:pt idx="1176">
                  <c:v>6.4377773437499997</c:v>
                </c:pt>
                <c:pt idx="1177">
                  <c:v>6.4377866210940002</c:v>
                </c:pt>
                <c:pt idx="1178">
                  <c:v>6.4375092773439997</c:v>
                </c:pt>
                <c:pt idx="1179">
                  <c:v>6.4371567382809998</c:v>
                </c:pt>
                <c:pt idx="1180">
                  <c:v>6.4366147460940004</c:v>
                </c:pt>
                <c:pt idx="1181">
                  <c:v>6.4356396484380003</c:v>
                </c:pt>
                <c:pt idx="1182">
                  <c:v>6.4350209960939999</c:v>
                </c:pt>
                <c:pt idx="1183">
                  <c:v>6.4337680664059995</c:v>
                </c:pt>
                <c:pt idx="1184">
                  <c:v>6.4323413085940002</c:v>
                </c:pt>
                <c:pt idx="1185">
                  <c:v>6.4301137695310002</c:v>
                </c:pt>
                <c:pt idx="1186">
                  <c:v>6.4279331054690001</c:v>
                </c:pt>
                <c:pt idx="1187">
                  <c:v>6.4252622070309995</c:v>
                </c:pt>
                <c:pt idx="1188">
                  <c:v>6.4221293945309998</c:v>
                </c:pt>
                <c:pt idx="1189">
                  <c:v>6.4187954101560001</c:v>
                </c:pt>
                <c:pt idx="1190">
                  <c:v>6.4160073242190006</c:v>
                </c:pt>
                <c:pt idx="1191">
                  <c:v>6.4131772460940004</c:v>
                </c:pt>
                <c:pt idx="1192">
                  <c:v>6.4103403320309997</c:v>
                </c:pt>
                <c:pt idx="1193">
                  <c:v>6.4079790039060001</c:v>
                </c:pt>
                <c:pt idx="1194">
                  <c:v>6.405785644531</c:v>
                </c:pt>
                <c:pt idx="1195">
                  <c:v>6.4037885742189999</c:v>
                </c:pt>
                <c:pt idx="1196">
                  <c:v>6.402171386719</c:v>
                </c:pt>
                <c:pt idx="1197">
                  <c:v>6.4006992187499998</c:v>
                </c:pt>
                <c:pt idx="1198">
                  <c:v>6.3991508789060001</c:v>
                </c:pt>
                <c:pt idx="1199">
                  <c:v>6.3976088867190004</c:v>
                </c:pt>
                <c:pt idx="1200">
                  <c:v>6.3960898437499996</c:v>
                </c:pt>
                <c:pt idx="1201">
                  <c:v>6.3948212890630005</c:v>
                </c:pt>
                <c:pt idx="1202">
                  <c:v>6.3934516601559999</c:v>
                </c:pt>
                <c:pt idx="1203">
                  <c:v>6.3926606445309995</c:v>
                </c:pt>
                <c:pt idx="1204">
                  <c:v>6.3915014648440005</c:v>
                </c:pt>
                <c:pt idx="1205">
                  <c:v>6.3909663085939998</c:v>
                </c:pt>
                <c:pt idx="1206">
                  <c:v>6.3903227539060001</c:v>
                </c:pt>
                <c:pt idx="1207">
                  <c:v>6.3895083007810003</c:v>
                </c:pt>
                <c:pt idx="1208">
                  <c:v>6.3887949218750002</c:v>
                </c:pt>
                <c:pt idx="1209">
                  <c:v>6.3880815429690001</c:v>
                </c:pt>
                <c:pt idx="1210">
                  <c:v>6.3876347656250001</c:v>
                </c:pt>
                <c:pt idx="1211">
                  <c:v>6.3871069335940005</c:v>
                </c:pt>
                <c:pt idx="1212">
                  <c:v>6.3872392578130004</c:v>
                </c:pt>
                <c:pt idx="1213">
                  <c:v>6.3871137695310001</c:v>
                </c:pt>
                <c:pt idx="1214">
                  <c:v>6.3867851562500002</c:v>
                </c:pt>
                <c:pt idx="1215">
                  <c:v>6.3864555664060001</c:v>
                </c:pt>
                <c:pt idx="1216">
                  <c:v>6.3863061523439999</c:v>
                </c:pt>
                <c:pt idx="1217">
                  <c:v>6.386322265625</c:v>
                </c:pt>
                <c:pt idx="1218">
                  <c:v>6.3862490234380003</c:v>
                </c:pt>
                <c:pt idx="1219">
                  <c:v>6.386498535156</c:v>
                </c:pt>
                <c:pt idx="1220">
                  <c:v>6.3866967773440004</c:v>
                </c:pt>
                <c:pt idx="1221">
                  <c:v>6.3871601562500002</c:v>
                </c:pt>
                <c:pt idx="1222">
                  <c:v>6.3874350585939998</c:v>
                </c:pt>
                <c:pt idx="1223">
                  <c:v>6.3877231445309999</c:v>
                </c:pt>
                <c:pt idx="1224">
                  <c:v>6.387712890625</c:v>
                </c:pt>
                <c:pt idx="1225">
                  <c:v>6.3882241210939998</c:v>
                </c:pt>
                <c:pt idx="1226">
                  <c:v>6.3887768554690005</c:v>
                </c:pt>
                <c:pt idx="1227">
                  <c:v>6.3889477539059998</c:v>
                </c:pt>
                <c:pt idx="1228">
                  <c:v>6.3899130859379998</c:v>
                </c:pt>
                <c:pt idx="1229">
                  <c:v>6.3902705078130007</c:v>
                </c:pt>
                <c:pt idx="1230">
                  <c:v>6.3906801757810001</c:v>
                </c:pt>
                <c:pt idx="1231">
                  <c:v>6.3915556640630005</c:v>
                </c:pt>
                <c:pt idx="1232">
                  <c:v>6.3918769531250001</c:v>
                </c:pt>
                <c:pt idx="1233">
                  <c:v>6.3922319335940001</c:v>
                </c:pt>
                <c:pt idx="1234">
                  <c:v>6.392852539063</c:v>
                </c:pt>
                <c:pt idx="1235">
                  <c:v>6.393613769531</c:v>
                </c:pt>
                <c:pt idx="1236">
                  <c:v>6.3943427734379998</c:v>
                </c:pt>
                <c:pt idx="1237">
                  <c:v>6.3953037109380002</c:v>
                </c:pt>
                <c:pt idx="1238">
                  <c:v>6.3961586914059998</c:v>
                </c:pt>
                <c:pt idx="1239">
                  <c:v>6.3962739257810002</c:v>
                </c:pt>
                <c:pt idx="1240">
                  <c:v>6.3971767578129999</c:v>
                </c:pt>
                <c:pt idx="1241">
                  <c:v>6.3978525390629999</c:v>
                </c:pt>
                <c:pt idx="1242">
                  <c:v>6.3988017578130005</c:v>
                </c:pt>
                <c:pt idx="1243">
                  <c:v>6.399381347656</c:v>
                </c:pt>
                <c:pt idx="1244">
                  <c:v>6.4003964843750003</c:v>
                </c:pt>
                <c:pt idx="1245">
                  <c:v>6.4009340820310001</c:v>
                </c:pt>
                <c:pt idx="1246">
                  <c:v>6.401722167969</c:v>
                </c:pt>
                <c:pt idx="1247">
                  <c:v>6.4026489257809995</c:v>
                </c:pt>
                <c:pt idx="1248">
                  <c:v>6.4033574218749996</c:v>
                </c:pt>
                <c:pt idx="1249">
                  <c:v>6.4043334960939999</c:v>
                </c:pt>
                <c:pt idx="1250">
                  <c:v>6.4049716796879999</c:v>
                </c:pt>
                <c:pt idx="1251">
                  <c:v>6.4063378906250001</c:v>
                </c:pt>
                <c:pt idx="1252">
                  <c:v>6.40715234375</c:v>
                </c:pt>
                <c:pt idx="1253">
                  <c:v>6.4076025390630003</c:v>
                </c:pt>
                <c:pt idx="1254">
                  <c:v>6.408658691406</c:v>
                </c:pt>
                <c:pt idx="1255">
                  <c:v>6.4090893554689998</c:v>
                </c:pt>
                <c:pt idx="1256">
                  <c:v>6.4099091796880003</c:v>
                </c:pt>
                <c:pt idx="1257">
                  <c:v>6.4108242187500002</c:v>
                </c:pt>
                <c:pt idx="1258">
                  <c:v>6.4115136718750003</c:v>
                </c:pt>
                <c:pt idx="1259">
                  <c:v>6.4125092773440002</c:v>
                </c:pt>
                <c:pt idx="1260">
                  <c:v>6.4134013671880004</c:v>
                </c:pt>
                <c:pt idx="1261">
                  <c:v>6.4138081054690002</c:v>
                </c:pt>
                <c:pt idx="1262">
                  <c:v>6.4145000000000003</c:v>
                </c:pt>
                <c:pt idx="1263">
                  <c:v>6.4153881835940005</c:v>
                </c:pt>
                <c:pt idx="1264">
                  <c:v>6.4159824218750003</c:v>
                </c:pt>
                <c:pt idx="1265">
                  <c:v>6.4162822265630002</c:v>
                </c:pt>
                <c:pt idx="1266">
                  <c:v>6.4168593749999996</c:v>
                </c:pt>
                <c:pt idx="1267">
                  <c:v>6.4175380859380002</c:v>
                </c:pt>
                <c:pt idx="1268">
                  <c:v>6.4183940429690001</c:v>
                </c:pt>
                <c:pt idx="1269">
                  <c:v>6.4187500000000002</c:v>
                </c:pt>
                <c:pt idx="1270">
                  <c:v>6.419333007813</c:v>
                </c:pt>
                <c:pt idx="1271">
                  <c:v>6.4198432617190004</c:v>
                </c:pt>
                <c:pt idx="1272">
                  <c:v>6.4197421874999998</c:v>
                </c:pt>
                <c:pt idx="1273">
                  <c:v>6.4201425781249997</c:v>
                </c:pt>
                <c:pt idx="1274">
                  <c:v>6.4205683593750003</c:v>
                </c:pt>
                <c:pt idx="1275">
                  <c:v>6.421031738281</c:v>
                </c:pt>
                <c:pt idx="1276">
                  <c:v>6.4216938476559999</c:v>
                </c:pt>
                <c:pt idx="1277">
                  <c:v>6.4221840820310003</c:v>
                </c:pt>
                <c:pt idx="1278">
                  <c:v>6.4224296875000002</c:v>
                </c:pt>
                <c:pt idx="1279">
                  <c:v>6.4228647460940005</c:v>
                </c:pt>
                <c:pt idx="1280">
                  <c:v>6.4230776367190003</c:v>
                </c:pt>
                <c:pt idx="1281">
                  <c:v>6.4236796875</c:v>
                </c:pt>
                <c:pt idx="1282">
                  <c:v>6.4240971679690002</c:v>
                </c:pt>
                <c:pt idx="1283">
                  <c:v>6.4244907226559995</c:v>
                </c:pt>
                <c:pt idx="1284">
                  <c:v>6.4250429687499997</c:v>
                </c:pt>
                <c:pt idx="1285">
                  <c:v>6.4253271484379999</c:v>
                </c:pt>
                <c:pt idx="1286">
                  <c:v>6.4257421875</c:v>
                </c:pt>
                <c:pt idx="1287">
                  <c:v>6.4257558593750002</c:v>
                </c:pt>
                <c:pt idx="1288">
                  <c:v>6.4260957031250001</c:v>
                </c:pt>
                <c:pt idx="1289">
                  <c:v>6.426350097656</c:v>
                </c:pt>
                <c:pt idx="1290">
                  <c:v>6.4266777343749997</c:v>
                </c:pt>
                <c:pt idx="1291">
                  <c:v>6.4268974609380001</c:v>
                </c:pt>
                <c:pt idx="1292">
                  <c:v>6.4275122070309996</c:v>
                </c:pt>
                <c:pt idx="1293">
                  <c:v>6.4277275390630004</c:v>
                </c:pt>
                <c:pt idx="1294">
                  <c:v>6.4279077148440003</c:v>
                </c:pt>
                <c:pt idx="1295">
                  <c:v>6.4280566406249999</c:v>
                </c:pt>
                <c:pt idx="1296">
                  <c:v>6.4279804687500004</c:v>
                </c:pt>
                <c:pt idx="1297">
                  <c:v>6.4280341796879998</c:v>
                </c:pt>
                <c:pt idx="1298">
                  <c:v>6.4281728515630006</c:v>
                </c:pt>
                <c:pt idx="1299">
                  <c:v>6.4279980468750004</c:v>
                </c:pt>
                <c:pt idx="1300">
                  <c:v>6.42807421875</c:v>
                </c:pt>
                <c:pt idx="1301">
                  <c:v>6.4279492187500002</c:v>
                </c:pt>
                <c:pt idx="1302">
                  <c:v>6.4279477539059995</c:v>
                </c:pt>
                <c:pt idx="1303">
                  <c:v>6.4277089843750002</c:v>
                </c:pt>
                <c:pt idx="1304">
                  <c:v>6.4273310546880005</c:v>
                </c:pt>
                <c:pt idx="1305">
                  <c:v>6.4270273437499998</c:v>
                </c:pt>
                <c:pt idx="1306">
                  <c:v>6.4270546875000001</c:v>
                </c:pt>
                <c:pt idx="1307">
                  <c:v>6.4267739257810002</c:v>
                </c:pt>
                <c:pt idx="1308">
                  <c:v>6.4263862304690003</c:v>
                </c:pt>
                <c:pt idx="1309">
                  <c:v>6.4258447265630005</c:v>
                </c:pt>
                <c:pt idx="1310">
                  <c:v>6.4257924804690001</c:v>
                </c:pt>
                <c:pt idx="1311">
                  <c:v>6.4247802734380004</c:v>
                </c:pt>
                <c:pt idx="1312">
                  <c:v>6.4242514648439997</c:v>
                </c:pt>
                <c:pt idx="1313">
                  <c:v>6.4233388671879998</c:v>
                </c:pt>
                <c:pt idx="1314">
                  <c:v>6.4224125976559998</c:v>
                </c:pt>
                <c:pt idx="1315">
                  <c:v>6.4212714843749996</c:v>
                </c:pt>
                <c:pt idx="1316">
                  <c:v>6.4204111328130002</c:v>
                </c:pt>
                <c:pt idx="1317">
                  <c:v>6.4190385742189999</c:v>
                </c:pt>
                <c:pt idx="1318">
                  <c:v>6.4173666992190004</c:v>
                </c:pt>
                <c:pt idx="1319">
                  <c:v>6.4154663085940005</c:v>
                </c:pt>
                <c:pt idx="1320">
                  <c:v>6.4135424804690002</c:v>
                </c:pt>
                <c:pt idx="1321">
                  <c:v>6.4112446289060001</c:v>
                </c:pt>
                <c:pt idx="1322">
                  <c:v>6.408802246094</c:v>
                </c:pt>
                <c:pt idx="1323">
                  <c:v>6.4064418945309995</c:v>
                </c:pt>
                <c:pt idx="1324">
                  <c:v>6.4035454101560001</c:v>
                </c:pt>
                <c:pt idx="1325">
                  <c:v>6.401256347656</c:v>
                </c:pt>
                <c:pt idx="1326">
                  <c:v>6.3985190429690002</c:v>
                </c:pt>
                <c:pt idx="1327">
                  <c:v>6.3960493164059997</c:v>
                </c:pt>
                <c:pt idx="1328">
                  <c:v>6.3935073242189997</c:v>
                </c:pt>
                <c:pt idx="1329">
                  <c:v>6.3911469726560002</c:v>
                </c:pt>
                <c:pt idx="1330">
                  <c:v>6.3885571289060001</c:v>
                </c:pt>
                <c:pt idx="1331">
                  <c:v>6.3862885742189999</c:v>
                </c:pt>
                <c:pt idx="1332">
                  <c:v>6.3840903320309996</c:v>
                </c:pt>
                <c:pt idx="1333">
                  <c:v>6.382300292969</c:v>
                </c:pt>
                <c:pt idx="1334">
                  <c:v>6.3802866210940001</c:v>
                </c:pt>
                <c:pt idx="1335">
                  <c:v>6.3782407226559998</c:v>
                </c:pt>
                <c:pt idx="1336">
                  <c:v>6.3761420898440004</c:v>
                </c:pt>
                <c:pt idx="1337">
                  <c:v>6.3734565429690004</c:v>
                </c:pt>
                <c:pt idx="1338">
                  <c:v>6.3714575195309999</c:v>
                </c:pt>
                <c:pt idx="1339">
                  <c:v>6.3691459960939998</c:v>
                </c:pt>
                <c:pt idx="1340">
                  <c:v>6.3671469726560002</c:v>
                </c:pt>
                <c:pt idx="1341">
                  <c:v>6.3651762695310001</c:v>
                </c:pt>
                <c:pt idx="1342">
                  <c:v>6.3634575195309999</c:v>
                </c:pt>
                <c:pt idx="1343">
                  <c:v>6.361295410156</c:v>
                </c:pt>
                <c:pt idx="1344">
                  <c:v>6.3593940429689999</c:v>
                </c:pt>
                <c:pt idx="1345">
                  <c:v>6.3574204101560001</c:v>
                </c:pt>
                <c:pt idx="1346">
                  <c:v>6.3556752929689999</c:v>
                </c:pt>
                <c:pt idx="1347">
                  <c:v>6.3537075195309995</c:v>
                </c:pt>
                <c:pt idx="1348">
                  <c:v>6.3519233398440003</c:v>
                </c:pt>
                <c:pt idx="1349">
                  <c:v>6.3500883789060003</c:v>
                </c:pt>
                <c:pt idx="1350">
                  <c:v>6.3479477539060003</c:v>
                </c:pt>
                <c:pt idx="1351">
                  <c:v>6.3456435546880003</c:v>
                </c:pt>
                <c:pt idx="1352">
                  <c:v>6.3432333984380005</c:v>
                </c:pt>
                <c:pt idx="1353">
                  <c:v>6.3411542968749997</c:v>
                </c:pt>
                <c:pt idx="1354">
                  <c:v>6.3392558593750001</c:v>
                </c:pt>
                <c:pt idx="1355">
                  <c:v>6.3368789062499999</c:v>
                </c:pt>
                <c:pt idx="1356">
                  <c:v>6.3347412109380006</c:v>
                </c:pt>
                <c:pt idx="1357">
                  <c:v>6.3324462890630002</c:v>
                </c:pt>
                <c:pt idx="1358">
                  <c:v>6.3307075195309999</c:v>
                </c:pt>
                <c:pt idx="1359">
                  <c:v>6.3280424804690005</c:v>
                </c:pt>
                <c:pt idx="1360">
                  <c:v>6.3254321289059998</c:v>
                </c:pt>
                <c:pt idx="1361">
                  <c:v>6.323135253906</c:v>
                </c:pt>
                <c:pt idx="1362">
                  <c:v>6.3205698242190005</c:v>
                </c:pt>
                <c:pt idx="1363">
                  <c:v>6.3175522460940003</c:v>
                </c:pt>
                <c:pt idx="1364">
                  <c:v>6.3146762695309997</c:v>
                </c:pt>
                <c:pt idx="1365">
                  <c:v>6.3118774414059997</c:v>
                </c:pt>
                <c:pt idx="1366">
                  <c:v>6.3087114257809995</c:v>
                </c:pt>
                <c:pt idx="1367">
                  <c:v>6.306015136719</c:v>
                </c:pt>
                <c:pt idx="1368">
                  <c:v>6.302108886719</c:v>
                </c:pt>
                <c:pt idx="1369">
                  <c:v>6.297940917969</c:v>
                </c:pt>
                <c:pt idx="1370">
                  <c:v>6.2940424804689998</c:v>
                </c:pt>
                <c:pt idx="1371">
                  <c:v>6.289173339844</c:v>
                </c:pt>
                <c:pt idx="1372">
                  <c:v>6.2840307617190003</c:v>
                </c:pt>
                <c:pt idx="1373">
                  <c:v>6.2787221679689997</c:v>
                </c:pt>
                <c:pt idx="1374">
                  <c:v>6.2723745117189997</c:v>
                </c:pt>
                <c:pt idx="1375">
                  <c:v>6.266202636719</c:v>
                </c:pt>
                <c:pt idx="1376">
                  <c:v>6.2589956054689999</c:v>
                </c:pt>
                <c:pt idx="1377">
                  <c:v>6.2516401367189998</c:v>
                </c:pt>
                <c:pt idx="1378">
                  <c:v>6.244530761719</c:v>
                </c:pt>
                <c:pt idx="1379">
                  <c:v>6.2362963867190002</c:v>
                </c:pt>
                <c:pt idx="1380">
                  <c:v>6.2154682617189998</c:v>
                </c:pt>
                <c:pt idx="1381">
                  <c:v>6.200960449219</c:v>
                </c:pt>
                <c:pt idx="1382">
                  <c:v>6.188679199219</c:v>
                </c:pt>
                <c:pt idx="1383">
                  <c:v>6.1776557617190004</c:v>
                </c:pt>
                <c:pt idx="1384">
                  <c:v>6.1681596679690003</c:v>
                </c:pt>
                <c:pt idx="1385">
                  <c:v>6.1586479492190005</c:v>
                </c:pt>
                <c:pt idx="1386">
                  <c:v>6.1498120117189998</c:v>
                </c:pt>
                <c:pt idx="1387">
                  <c:v>6.1408745117189998</c:v>
                </c:pt>
                <c:pt idx="1388">
                  <c:v>6.1330932617189999</c:v>
                </c:pt>
                <c:pt idx="1389">
                  <c:v>6.1251479492190004</c:v>
                </c:pt>
                <c:pt idx="1390">
                  <c:v>6.1172963867190004</c:v>
                </c:pt>
                <c:pt idx="1391">
                  <c:v>6.1094956054690002</c:v>
                </c:pt>
                <c:pt idx="1392">
                  <c:v>6.1025463867190002</c:v>
                </c:pt>
                <c:pt idx="1393">
                  <c:v>6.0948120117190001</c:v>
                </c:pt>
                <c:pt idx="1394">
                  <c:v>6.087831542969</c:v>
                </c:pt>
                <c:pt idx="1395">
                  <c:v>6.0809018554690004</c:v>
                </c:pt>
                <c:pt idx="1396">
                  <c:v>6.0741401367190004</c:v>
                </c:pt>
                <c:pt idx="1397">
                  <c:v>6.0672963867189997</c:v>
                </c:pt>
                <c:pt idx="1398">
                  <c:v>6.0603471679689997</c:v>
                </c:pt>
                <c:pt idx="1399">
                  <c:v>6.0535034179689999</c:v>
                </c:pt>
                <c:pt idx="1400">
                  <c:v>6.0471010742190003</c:v>
                </c:pt>
                <c:pt idx="1401">
                  <c:v>6.0409370117190004</c:v>
                </c:pt>
                <c:pt idx="1402">
                  <c:v>6.0341943359380004</c:v>
                </c:pt>
                <c:pt idx="1403">
                  <c:v>6.027901367188</c:v>
                </c:pt>
                <c:pt idx="1404">
                  <c:v>6.0217880859380006</c:v>
                </c:pt>
                <c:pt idx="1405">
                  <c:v>6.0161552734380006</c:v>
                </c:pt>
                <c:pt idx="1406">
                  <c:v>6.0101240234380002</c:v>
                </c:pt>
                <c:pt idx="1407">
                  <c:v>6.0045498046880006</c:v>
                </c:pt>
                <c:pt idx="1408">
                  <c:v>5.9988818359380005</c:v>
                </c:pt>
                <c:pt idx="1409">
                  <c:v>5.9926474609380005</c:v>
                </c:pt>
                <c:pt idx="1410">
                  <c:v>5.9869443359380003</c:v>
                </c:pt>
                <c:pt idx="1411">
                  <c:v>5.9804638671879999</c:v>
                </c:pt>
                <c:pt idx="1412">
                  <c:v>5.9733193359380001</c:v>
                </c:pt>
                <c:pt idx="1413">
                  <c:v>5.9655224609380006</c:v>
                </c:pt>
                <c:pt idx="1414">
                  <c:v>5.9574287109380002</c:v>
                </c:pt>
                <c:pt idx="1415">
                  <c:v>5.9481669921879998</c:v>
                </c:pt>
                <c:pt idx="1416">
                  <c:v>5.9389052734380003</c:v>
                </c:pt>
                <c:pt idx="1417">
                  <c:v>5.9291318359380005</c:v>
                </c:pt>
                <c:pt idx="1418">
                  <c:v>5.9192294921880002</c:v>
                </c:pt>
                <c:pt idx="1419">
                  <c:v>5.9089248046880005</c:v>
                </c:pt>
                <c:pt idx="1420">
                  <c:v>5.8984482421880005</c:v>
                </c:pt>
                <c:pt idx="1421">
                  <c:v>5.8880888671880003</c:v>
                </c:pt>
                <c:pt idx="1422">
                  <c:v>5.8779091796880003</c:v>
                </c:pt>
                <c:pt idx="1423">
                  <c:v>5.8675498046880001</c:v>
                </c:pt>
                <c:pt idx="1424">
                  <c:v>5.8565263671880006</c:v>
                </c:pt>
                <c:pt idx="1425">
                  <c:v>5.8448154296880004</c:v>
                </c:pt>
                <c:pt idx="1426">
                  <c:v>5.8328701171880004</c:v>
                </c:pt>
                <c:pt idx="1427">
                  <c:v>5.8204091796880002</c:v>
                </c:pt>
                <c:pt idx="1428">
                  <c:v>5.8064638671880004</c:v>
                </c:pt>
                <c:pt idx="1429">
                  <c:v>5.7917451171880003</c:v>
                </c:pt>
                <c:pt idx="1430">
                  <c:v>5.7750107421879999</c:v>
                </c:pt>
                <c:pt idx="1431">
                  <c:v>5.7565576171880002</c:v>
                </c:pt>
                <c:pt idx="1432">
                  <c:v>5.7361201171880003</c:v>
                </c:pt>
                <c:pt idx="1433">
                  <c:v>5.7123701171880006</c:v>
                </c:pt>
                <c:pt idx="1434">
                  <c:v>5.6851201171880001</c:v>
                </c:pt>
                <c:pt idx="1435">
                  <c:v>5.6554326171880005</c:v>
                </c:pt>
                <c:pt idx="1436">
                  <c:v>5.6254482421879999</c:v>
                </c:pt>
                <c:pt idx="1437">
                  <c:v>5.5954169921880004</c:v>
                </c:pt>
                <c:pt idx="1438">
                  <c:v>5.5667919921880005</c:v>
                </c:pt>
                <c:pt idx="1439">
                  <c:v>5.5371044921879999</c:v>
                </c:pt>
                <c:pt idx="1440">
                  <c:v>5.5031982421880006</c:v>
                </c:pt>
                <c:pt idx="1441">
                  <c:v>5.4679951171879999</c:v>
                </c:pt>
                <c:pt idx="1442">
                  <c:v>5.435838867188</c:v>
                </c:pt>
                <c:pt idx="1443">
                  <c:v>5.406916992188</c:v>
                </c:pt>
                <c:pt idx="1444">
                  <c:v>5.3814482421880001</c:v>
                </c:pt>
                <c:pt idx="1445">
                  <c:v>5.3590732421879999</c:v>
                </c:pt>
                <c:pt idx="1446">
                  <c:v>5.3396982421880006</c:v>
                </c:pt>
                <c:pt idx="1447">
                  <c:v>5.3234248046879999</c:v>
                </c:pt>
                <c:pt idx="1448">
                  <c:v>5.3090654296880002</c:v>
                </c:pt>
                <c:pt idx="1449">
                  <c:v>5.2965107421880004</c:v>
                </c:pt>
                <c:pt idx="1450">
                  <c:v>5.2850654296880002</c:v>
                </c:pt>
                <c:pt idx="1451">
                  <c:v>5.2751552734380001</c:v>
                </c:pt>
                <c:pt idx="1452">
                  <c:v>5.265648925781</c:v>
                </c:pt>
                <c:pt idx="1453">
                  <c:v>5.2565473632810003</c:v>
                </c:pt>
                <c:pt idx="1454">
                  <c:v>5.2483403320309998</c:v>
                </c:pt>
                <c:pt idx="1455">
                  <c:v>5.2404575195309997</c:v>
                </c:pt>
                <c:pt idx="1456">
                  <c:v>5.2332583007810003</c:v>
                </c:pt>
                <c:pt idx="1457">
                  <c:v>5.2261645507810002</c:v>
                </c:pt>
                <c:pt idx="1458">
                  <c:v>5.2191137695309999</c:v>
                </c:pt>
                <c:pt idx="1459">
                  <c:v>5.212500488281</c:v>
                </c:pt>
                <c:pt idx="1460">
                  <c:v>5.2052856445310001</c:v>
                </c:pt>
                <c:pt idx="1461">
                  <c:v>5.1977856445309998</c:v>
                </c:pt>
                <c:pt idx="1462">
                  <c:v>5.1896762695309997</c:v>
                </c:pt>
                <c:pt idx="1463">
                  <c:v>5.1809184570309998</c:v>
                </c:pt>
                <c:pt idx="1464">
                  <c:v>5.173285644531</c:v>
                </c:pt>
                <c:pt idx="1465">
                  <c:v>5.1660356445310001</c:v>
                </c:pt>
                <c:pt idx="1466">
                  <c:v>5.1586918945309996</c:v>
                </c:pt>
                <c:pt idx="1467">
                  <c:v>5.1523911132810003</c:v>
                </c:pt>
                <c:pt idx="1468">
                  <c:v>5.1459028320310001</c:v>
                </c:pt>
                <c:pt idx="1469">
                  <c:v>5.139184082031</c:v>
                </c:pt>
                <c:pt idx="1470">
                  <c:v>5.1329887695309999</c:v>
                </c:pt>
                <c:pt idx="1471">
                  <c:v>5.1268598632810001</c:v>
                </c:pt>
                <c:pt idx="1472">
                  <c:v>5.1212622070310001</c:v>
                </c:pt>
                <c:pt idx="1473">
                  <c:v>5.1161079101559999</c:v>
                </c:pt>
                <c:pt idx="1474">
                  <c:v>5.1108754882809997</c:v>
                </c:pt>
                <c:pt idx="1475">
                  <c:v>5.106447753906</c:v>
                </c:pt>
                <c:pt idx="1476">
                  <c:v>5.1019653320309999</c:v>
                </c:pt>
                <c:pt idx="1477">
                  <c:v>5.0978481445309995</c:v>
                </c:pt>
                <c:pt idx="1478">
                  <c:v>5.0936469726559999</c:v>
                </c:pt>
                <c:pt idx="1479">
                  <c:v>5.0897192382809999</c:v>
                </c:pt>
                <c:pt idx="1480">
                  <c:v>5.0864477539059996</c:v>
                </c:pt>
                <c:pt idx="1481">
                  <c:v>5.0828637695309995</c:v>
                </c:pt>
                <c:pt idx="1482">
                  <c:v>5.0791020507809996</c:v>
                </c:pt>
                <c:pt idx="1483">
                  <c:v>5.0756625976559997</c:v>
                </c:pt>
                <c:pt idx="1484">
                  <c:v>5.0725610351560002</c:v>
                </c:pt>
                <c:pt idx="1485">
                  <c:v>5.0685747070309999</c:v>
                </c:pt>
                <c:pt idx="1486">
                  <c:v>5.0649125976559999</c:v>
                </c:pt>
                <c:pt idx="1487">
                  <c:v>5.0609204101560001</c:v>
                </c:pt>
                <c:pt idx="1488">
                  <c:v>5.0566704101560003</c:v>
                </c:pt>
                <c:pt idx="1489">
                  <c:v>5.0524907226559996</c:v>
                </c:pt>
                <c:pt idx="1490">
                  <c:v>5.0481469726560002</c:v>
                </c:pt>
                <c:pt idx="1491">
                  <c:v>5.0434653320309994</c:v>
                </c:pt>
                <c:pt idx="1492">
                  <c:v>5.0378481445309999</c:v>
                </c:pt>
                <c:pt idx="1493">
                  <c:v>5.0313676757809995</c:v>
                </c:pt>
                <c:pt idx="1494">
                  <c:v>5.0251333007809995</c:v>
                </c:pt>
                <c:pt idx="1495">
                  <c:v>5.0186293945309997</c:v>
                </c:pt>
                <c:pt idx="1496">
                  <c:v>5.0120708007810002</c:v>
                </c:pt>
                <c:pt idx="1497">
                  <c:v>5.0044340820309996</c:v>
                </c:pt>
                <c:pt idx="1498">
                  <c:v>4.9949965820309998</c:v>
                </c:pt>
                <c:pt idx="1499">
                  <c:v>4.9818403320310001</c:v>
                </c:pt>
                <c:pt idx="1500">
                  <c:v>4.9582700195309997</c:v>
                </c:pt>
                <c:pt idx="1501">
                  <c:v>4.9192856445309996</c:v>
                </c:pt>
                <c:pt idx="1502">
                  <c:v>4.8875566406250002</c:v>
                </c:pt>
                <c:pt idx="1503">
                  <c:v>4.864275390625</c:v>
                </c:pt>
                <c:pt idx="1504">
                  <c:v>4.8454003906249996</c:v>
                </c:pt>
                <c:pt idx="1505">
                  <c:v>4.829494140625</c:v>
                </c:pt>
                <c:pt idx="1506">
                  <c:v>4.8156269531250002</c:v>
                </c:pt>
                <c:pt idx="1507">
                  <c:v>4.8031816406249996</c:v>
                </c:pt>
                <c:pt idx="1508">
                  <c:v>4.7917832031250001</c:v>
                </c:pt>
                <c:pt idx="1509">
                  <c:v>4.7812910156250004</c:v>
                </c:pt>
                <c:pt idx="1510">
                  <c:v>4.7715957031249996</c:v>
                </c:pt>
                <c:pt idx="1511">
                  <c:v>4.7625683593749999</c:v>
                </c:pt>
                <c:pt idx="1512">
                  <c:v>4.7608417968749999</c:v>
                </c:pt>
              </c:numCache>
            </c:numRef>
          </c:yVal>
          <c:smooth val="0"/>
        </c:ser>
        <c:ser>
          <c:idx val="8"/>
          <c:order val="3"/>
          <c:tx>
            <c:v>Cv-4-HW</c:v>
          </c:tx>
          <c:spPr>
            <a:ln w="254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'Sheet1 (2)'!$S$4:$S$10000</c:f>
              <c:numCache>
                <c:formatCode>General</c:formatCode>
                <c:ptCount val="9997"/>
                <c:pt idx="0">
                  <c:v>0</c:v>
                </c:pt>
                <c:pt idx="1">
                  <c:v>6.8212102632970002E-13</c:v>
                </c:pt>
                <c:pt idx="2">
                  <c:v>6.8212102632970002E-13</c:v>
                </c:pt>
                <c:pt idx="3">
                  <c:v>6.8212102632970002E-13</c:v>
                </c:pt>
                <c:pt idx="4">
                  <c:v>6.8212102632970002E-13</c:v>
                </c:pt>
                <c:pt idx="5">
                  <c:v>6.8212102632970002E-13</c:v>
                </c:pt>
                <c:pt idx="6">
                  <c:v>6.8212102632970002E-13</c:v>
                </c:pt>
                <c:pt idx="7">
                  <c:v>5.6666667660469997E-5</c:v>
                </c:pt>
                <c:pt idx="8">
                  <c:v>1.133333353209E-4</c:v>
                </c:pt>
                <c:pt idx="9">
                  <c:v>1.6999999934339999E-4</c:v>
                </c:pt>
                <c:pt idx="10">
                  <c:v>2.2666667064189999E-4</c:v>
                </c:pt>
                <c:pt idx="11">
                  <c:v>3.9650520193390001E-4</c:v>
                </c:pt>
                <c:pt idx="12">
                  <c:v>5.09838515427E-4</c:v>
                </c:pt>
                <c:pt idx="13">
                  <c:v>6.2317185802390003E-4</c:v>
                </c:pt>
                <c:pt idx="14">
                  <c:v>7.3666631942610002E-4</c:v>
                </c:pt>
                <c:pt idx="15">
                  <c:v>9.6333335386590004E-4</c:v>
                </c:pt>
                <c:pt idx="16">
                  <c:v>1.1898385128009999E-3</c:v>
                </c:pt>
                <c:pt idx="17">
                  <c:v>1.4166664332149999E-3</c:v>
                </c:pt>
                <c:pt idx="18">
                  <c:v>1.5865052118899999E-3</c:v>
                </c:pt>
                <c:pt idx="19">
                  <c:v>1.86991551891E-3</c:v>
                </c:pt>
                <c:pt idx="20">
                  <c:v>2.0965822041030002E-3</c:v>
                </c:pt>
                <c:pt idx="21">
                  <c:v>2.323333406821E-3</c:v>
                </c:pt>
                <c:pt idx="22">
                  <c:v>2.6633332017809998E-3</c:v>
                </c:pt>
                <c:pt idx="23">
                  <c:v>2.8899998869749998E-3</c:v>
                </c:pt>
                <c:pt idx="24">
                  <c:v>3.2299996819350001E-3</c:v>
                </c:pt>
                <c:pt idx="25">
                  <c:v>3.569999709725E-3</c:v>
                </c:pt>
                <c:pt idx="26">
                  <c:v>3.9665820077059996E-3</c:v>
                </c:pt>
                <c:pt idx="27">
                  <c:v>4.3632485903800002E-3</c:v>
                </c:pt>
                <c:pt idx="28">
                  <c:v>4.703172016889E-3</c:v>
                </c:pt>
                <c:pt idx="29">
                  <c:v>5.1565812900660002E-3</c:v>
                </c:pt>
                <c:pt idx="30">
                  <c:v>5.5531719699499996E-3</c:v>
                </c:pt>
                <c:pt idx="31">
                  <c:v>5.9499996714290002E-3</c:v>
                </c:pt>
                <c:pt idx="32">
                  <c:v>6.4033335074780004E-3</c:v>
                </c:pt>
                <c:pt idx="33">
                  <c:v>6.9696768186990003E-3</c:v>
                </c:pt>
                <c:pt idx="34">
                  <c:v>7.3666665703060004E-3</c:v>
                </c:pt>
                <c:pt idx="35">
                  <c:v>7.9331714659930004E-3</c:v>
                </c:pt>
                <c:pt idx="36">
                  <c:v>8.4430100396279996E-3</c:v>
                </c:pt>
                <c:pt idx="37">
                  <c:v>9.0099927037949994E-3</c:v>
                </c:pt>
                <c:pt idx="38">
                  <c:v>9.5199998468160005E-3</c:v>
                </c:pt>
                <c:pt idx="39">
                  <c:v>1.0143009945750001E-2</c:v>
                </c:pt>
                <c:pt idx="40">
                  <c:v>1.070967689157E-2</c:v>
                </c:pt>
                <c:pt idx="41">
                  <c:v>1.133315637708E-2</c:v>
                </c:pt>
                <c:pt idx="42">
                  <c:v>1.189982332289E-2</c:v>
                </c:pt>
                <c:pt idx="43">
                  <c:v>1.2523332610729999E-2</c:v>
                </c:pt>
                <c:pt idx="44">
                  <c:v>1.325998455286E-2</c:v>
                </c:pt>
                <c:pt idx="45">
                  <c:v>1.388316322118E-2</c:v>
                </c:pt>
                <c:pt idx="46">
                  <c:v>1.456317212433E-2</c:v>
                </c:pt>
                <c:pt idx="47">
                  <c:v>1.524332538247E-2</c:v>
                </c:pt>
                <c:pt idx="48">
                  <c:v>1.5923241153359999E-2</c:v>
                </c:pt>
                <c:pt idx="49">
                  <c:v>1.6773164272310001E-2</c:v>
                </c:pt>
                <c:pt idx="50">
                  <c:v>1.7453331500289999E-2</c:v>
                </c:pt>
                <c:pt idx="51">
                  <c:v>1.830298639834E-2</c:v>
                </c:pt>
                <c:pt idx="52">
                  <c:v>1.9039938226340002E-2</c:v>
                </c:pt>
                <c:pt idx="53">
                  <c:v>1.9719999283550001E-2</c:v>
                </c:pt>
                <c:pt idx="54">
                  <c:v>2.073971554637E-2</c:v>
                </c:pt>
                <c:pt idx="55">
                  <c:v>2.1476574242119999E-2</c:v>
                </c:pt>
                <c:pt idx="56">
                  <c:v>2.2383071482180002E-2</c:v>
                </c:pt>
                <c:pt idx="57">
                  <c:v>2.3289538919929999E-2</c:v>
                </c:pt>
                <c:pt idx="58">
                  <c:v>2.4082995951179999E-2</c:v>
                </c:pt>
                <c:pt idx="59">
                  <c:v>2.4989815428849999E-2</c:v>
                </c:pt>
                <c:pt idx="60">
                  <c:v>2.5953264907E-2</c:v>
                </c:pt>
                <c:pt idx="61">
                  <c:v>2.685997076333E-2</c:v>
                </c:pt>
                <c:pt idx="62">
                  <c:v>2.787968702614E-2</c:v>
                </c:pt>
                <c:pt idx="63">
                  <c:v>2.8786631301050001E-2</c:v>
                </c:pt>
                <c:pt idx="64">
                  <c:v>2.9749654233460002E-2</c:v>
                </c:pt>
                <c:pt idx="65">
                  <c:v>3.0769847333429998E-2</c:v>
                </c:pt>
                <c:pt idx="66">
                  <c:v>3.1846307218069997E-2</c:v>
                </c:pt>
                <c:pt idx="67">
                  <c:v>3.2866500318050003E-2</c:v>
                </c:pt>
                <c:pt idx="68">
                  <c:v>3.3943198621270002E-2</c:v>
                </c:pt>
                <c:pt idx="69">
                  <c:v>3.5019658505920002E-2</c:v>
                </c:pt>
                <c:pt idx="70">
                  <c:v>3.6096595227719998E-2</c:v>
                </c:pt>
                <c:pt idx="71">
                  <c:v>3.7173293530940003E-2</c:v>
                </c:pt>
                <c:pt idx="72">
                  <c:v>3.8306258618829997E-2</c:v>
                </c:pt>
                <c:pt idx="73">
                  <c:v>3.9439938962460001E-2</c:v>
                </c:pt>
                <c:pt idx="74">
                  <c:v>4.0572978556160003E-2</c:v>
                </c:pt>
                <c:pt idx="75">
                  <c:v>4.1762925684450003E-2</c:v>
                </c:pt>
                <c:pt idx="76">
                  <c:v>4.2952634394169999E-2</c:v>
                </c:pt>
                <c:pt idx="77">
                  <c:v>4.4199325144290001E-2</c:v>
                </c:pt>
                <c:pt idx="78">
                  <c:v>4.5389987528319999E-2</c:v>
                </c:pt>
                <c:pt idx="79">
                  <c:v>4.6579934656619998E-2</c:v>
                </c:pt>
                <c:pt idx="80">
                  <c:v>4.7883130609989999E-2</c:v>
                </c:pt>
                <c:pt idx="81">
                  <c:v>4.9129582941529998E-2</c:v>
                </c:pt>
                <c:pt idx="82">
                  <c:v>5.0489045679570001E-2</c:v>
                </c:pt>
                <c:pt idx="83">
                  <c:v>5.1679708063599998E-2</c:v>
                </c:pt>
                <c:pt idx="84">
                  <c:v>5.3039647638800001E-2</c:v>
                </c:pt>
                <c:pt idx="85">
                  <c:v>5.4399587213989999E-2</c:v>
                </c:pt>
                <c:pt idx="86">
                  <c:v>5.5759765207769998E-2</c:v>
                </c:pt>
                <c:pt idx="87">
                  <c:v>5.7062961161139999E-2</c:v>
                </c:pt>
                <c:pt idx="88">
                  <c:v>5.8536387979980002E-2</c:v>
                </c:pt>
                <c:pt idx="89">
                  <c:v>5.9896327555179998E-2</c:v>
                </c:pt>
                <c:pt idx="90">
                  <c:v>6.1313010752199998E-2</c:v>
                </c:pt>
                <c:pt idx="91">
                  <c:v>6.2785960733890006E-2</c:v>
                </c:pt>
                <c:pt idx="92">
                  <c:v>6.4259387552739994E-2</c:v>
                </c:pt>
                <c:pt idx="93">
                  <c:v>6.5676070749759993E-2</c:v>
                </c:pt>
                <c:pt idx="94">
                  <c:v>6.7149497568609995E-2</c:v>
                </c:pt>
                <c:pt idx="95">
                  <c:v>6.8679668009280007E-2</c:v>
                </c:pt>
                <c:pt idx="96">
                  <c:v>7.0209361612800003E-2</c:v>
                </c:pt>
                <c:pt idx="97">
                  <c:v>7.1795798838139996E-2</c:v>
                </c:pt>
                <c:pt idx="98">
                  <c:v>7.3325969278809994E-2</c:v>
                </c:pt>
                <c:pt idx="99">
                  <c:v>7.4856616556639999E-2</c:v>
                </c:pt>
                <c:pt idx="100">
                  <c:v>7.6442576944830004E-2</c:v>
                </c:pt>
                <c:pt idx="101">
                  <c:v>7.808623462915E-2</c:v>
                </c:pt>
                <c:pt idx="102">
                  <c:v>7.967314869165E-2</c:v>
                </c:pt>
                <c:pt idx="103">
                  <c:v>8.1316329538819995E-2</c:v>
                </c:pt>
                <c:pt idx="104">
                  <c:v>8.2959987223149997E-2</c:v>
                </c:pt>
                <c:pt idx="105">
                  <c:v>8.4659434854979995E-2</c:v>
                </c:pt>
                <c:pt idx="106">
                  <c:v>8.6302615702150004E-2</c:v>
                </c:pt>
                <c:pt idx="107">
                  <c:v>8.8003017008300002E-2</c:v>
                </c:pt>
                <c:pt idx="108">
                  <c:v>8.9645721018310004E-2</c:v>
                </c:pt>
                <c:pt idx="109">
                  <c:v>9.1289378702640006E-2</c:v>
                </c:pt>
                <c:pt idx="110">
                  <c:v>9.2933036386969994E-2</c:v>
                </c:pt>
                <c:pt idx="111">
                  <c:v>9.4632484018800006E-2</c:v>
                </c:pt>
                <c:pt idx="112">
                  <c:v>9.6332408487800003E-2</c:v>
                </c:pt>
                <c:pt idx="113">
                  <c:v>9.7976066172119999E-2</c:v>
                </c:pt>
                <c:pt idx="114">
                  <c:v>9.9675990641119996E-2</c:v>
                </c:pt>
                <c:pt idx="115">
                  <c:v>0.1013196483254</c:v>
                </c:pt>
                <c:pt idx="116">
                  <c:v>0.1029628291726</c:v>
                </c:pt>
                <c:pt idx="117">
                  <c:v>0.10466275364160001</c:v>
                </c:pt>
                <c:pt idx="118">
                  <c:v>0.1063064113259</c:v>
                </c:pt>
                <c:pt idx="119">
                  <c:v>0.1079495921731</c:v>
                </c:pt>
                <c:pt idx="120">
                  <c:v>0.1096499934793</c:v>
                </c:pt>
                <c:pt idx="121">
                  <c:v>0.1113494411111</c:v>
                </c:pt>
                <c:pt idx="122">
                  <c:v>0.1129930987954</c:v>
                </c:pt>
                <c:pt idx="123">
                  <c:v>0.11463627964259999</c:v>
                </c:pt>
                <c:pt idx="124">
                  <c:v>0.1163924112916</c:v>
                </c:pt>
                <c:pt idx="125">
                  <c:v>0.1179793253541</c:v>
                </c:pt>
                <c:pt idx="126">
                  <c:v>0.11962298303839999</c:v>
                </c:pt>
                <c:pt idx="127">
                  <c:v>0.12126616388560001</c:v>
                </c:pt>
                <c:pt idx="128">
                  <c:v>0.1229665651917</c:v>
                </c:pt>
                <c:pt idx="129">
                  <c:v>0.1246097460389</c:v>
                </c:pt>
                <c:pt idx="130">
                  <c:v>0.12636592984200001</c:v>
                </c:pt>
                <c:pt idx="131">
                  <c:v>0.12800911068920001</c:v>
                </c:pt>
                <c:pt idx="132">
                  <c:v>0.12965324521060001</c:v>
                </c:pt>
                <c:pt idx="133">
                  <c:v>0.13135269284250001</c:v>
                </c:pt>
                <c:pt idx="134">
                  <c:v>0.13299587368970001</c:v>
                </c:pt>
                <c:pt idx="135">
                  <c:v>0.1346962749958</c:v>
                </c:pt>
                <c:pt idx="136">
                  <c:v>0.1362831890583</c:v>
                </c:pt>
                <c:pt idx="137">
                  <c:v>0.1379826366901</c:v>
                </c:pt>
                <c:pt idx="138">
                  <c:v>0.1396830379963</c:v>
                </c:pt>
                <c:pt idx="139">
                  <c:v>0.1413262188435</c:v>
                </c:pt>
                <c:pt idx="140">
                  <c:v>0.14296939969059999</c:v>
                </c:pt>
                <c:pt idx="141">
                  <c:v>0.14461305737499999</c:v>
                </c:pt>
                <c:pt idx="142">
                  <c:v>0.14636972546579999</c:v>
                </c:pt>
                <c:pt idx="143">
                  <c:v>0.14801290631290001</c:v>
                </c:pt>
                <c:pt idx="144">
                  <c:v>0.14965656399730001</c:v>
                </c:pt>
                <c:pt idx="145">
                  <c:v>0.15129974484440001</c:v>
                </c:pt>
                <c:pt idx="146">
                  <c:v>0.15299919247630001</c:v>
                </c:pt>
                <c:pt idx="147">
                  <c:v>0.1546423733234</c:v>
                </c:pt>
                <c:pt idx="148">
                  <c:v>0.1562865078449</c:v>
                </c:pt>
                <c:pt idx="149">
                  <c:v>0.1579864323139</c:v>
                </c:pt>
                <c:pt idx="150">
                  <c:v>0.1596296131611</c:v>
                </c:pt>
                <c:pt idx="151">
                  <c:v>0.16132906079289999</c:v>
                </c:pt>
                <c:pt idx="152">
                  <c:v>0.16297271847719999</c:v>
                </c:pt>
                <c:pt idx="153">
                  <c:v>0.16467264294619999</c:v>
                </c:pt>
                <c:pt idx="154">
                  <c:v>0.16631630063059999</c:v>
                </c:pt>
                <c:pt idx="155">
                  <c:v>0.16795995831489999</c:v>
                </c:pt>
                <c:pt idx="156">
                  <c:v>0.16965940594670001</c:v>
                </c:pt>
                <c:pt idx="157">
                  <c:v>0.17130258679390001</c:v>
                </c:pt>
                <c:pt idx="158">
                  <c:v>0.17300298810010001</c:v>
                </c:pt>
                <c:pt idx="159">
                  <c:v>0.17464664578440001</c:v>
                </c:pt>
                <c:pt idx="160">
                  <c:v>0.1763460934162</c:v>
                </c:pt>
                <c:pt idx="161">
                  <c:v>0.1779892742634</c:v>
                </c:pt>
                <c:pt idx="162">
                  <c:v>0.1796329319477</c:v>
                </c:pt>
                <c:pt idx="163">
                  <c:v>0.181276589632</c:v>
                </c:pt>
                <c:pt idx="164">
                  <c:v>0.18297603726389999</c:v>
                </c:pt>
                <c:pt idx="165">
                  <c:v>0.18467643856999999</c:v>
                </c:pt>
                <c:pt idx="166">
                  <c:v>0.18631961941719999</c:v>
                </c:pt>
                <c:pt idx="167">
                  <c:v>0.18796280026439999</c:v>
                </c:pt>
                <c:pt idx="168">
                  <c:v>0.18966272473340001</c:v>
                </c:pt>
                <c:pt idx="169">
                  <c:v>0.19136312603950001</c:v>
                </c:pt>
                <c:pt idx="170">
                  <c:v>0.19300630688670001</c:v>
                </c:pt>
                <c:pt idx="171">
                  <c:v>0.19464996457100001</c:v>
                </c:pt>
                <c:pt idx="172">
                  <c:v>0.1963494122028</c:v>
                </c:pt>
                <c:pt idx="173">
                  <c:v>0.19799259305</c:v>
                </c:pt>
                <c:pt idx="174">
                  <c:v>0.19963638484480001</c:v>
                </c:pt>
                <c:pt idx="175">
                  <c:v>0.2013358324766</c:v>
                </c:pt>
                <c:pt idx="176">
                  <c:v>0.2030357569456</c:v>
                </c:pt>
                <c:pt idx="177">
                  <c:v>0.2046231478453</c:v>
                </c:pt>
                <c:pt idx="178">
                  <c:v>0.2063230723143</c:v>
                </c:pt>
                <c:pt idx="179">
                  <c:v>0.20796577632429999</c:v>
                </c:pt>
                <c:pt idx="180">
                  <c:v>0.20966617763039999</c:v>
                </c:pt>
                <c:pt idx="181">
                  <c:v>0.21136657893659999</c:v>
                </c:pt>
                <c:pt idx="182">
                  <c:v>0.21300928294659999</c:v>
                </c:pt>
                <c:pt idx="183">
                  <c:v>0.21465294063090001</c:v>
                </c:pt>
                <c:pt idx="184">
                  <c:v>0.21635238826270001</c:v>
                </c:pt>
                <c:pt idx="185">
                  <c:v>0.21799604594710001</c:v>
                </c:pt>
                <c:pt idx="186">
                  <c:v>0.2196392267942</c:v>
                </c:pt>
                <c:pt idx="187">
                  <c:v>0.2213396281004</c:v>
                </c:pt>
                <c:pt idx="188">
                  <c:v>0.2229832857847</c:v>
                </c:pt>
                <c:pt idx="189">
                  <c:v>0.2246259897947</c:v>
                </c:pt>
                <c:pt idx="190">
                  <c:v>0.2263263911009</c:v>
                </c:pt>
                <c:pt idx="191">
                  <c:v>0.2279695719481</c:v>
                </c:pt>
                <c:pt idx="192">
                  <c:v>0.2296132296324</c:v>
                </c:pt>
                <c:pt idx="193">
                  <c:v>0.23131267726419999</c:v>
                </c:pt>
                <c:pt idx="194">
                  <c:v>0.23295585811139999</c:v>
                </c:pt>
                <c:pt idx="195">
                  <c:v>0.23465625941750001</c:v>
                </c:pt>
                <c:pt idx="196">
                  <c:v>0.23635618388650001</c:v>
                </c:pt>
                <c:pt idx="197">
                  <c:v>0.23799984157090001</c:v>
                </c:pt>
                <c:pt idx="198">
                  <c:v>0.23969928920270001</c:v>
                </c:pt>
                <c:pt idx="199">
                  <c:v>0.2413424700499</c:v>
                </c:pt>
                <c:pt idx="200">
                  <c:v>0.2429293841124</c:v>
                </c:pt>
                <c:pt idx="201">
                  <c:v>0.2446293085814</c:v>
                </c:pt>
                <c:pt idx="202">
                  <c:v>0.2462724894285</c:v>
                </c:pt>
                <c:pt idx="203">
                  <c:v>0.24802915751929999</c:v>
                </c:pt>
                <c:pt idx="204">
                  <c:v>0.249616548419</c:v>
                </c:pt>
                <c:pt idx="205">
                  <c:v>0.25131601095200001</c:v>
                </c:pt>
                <c:pt idx="206">
                  <c:v>0.25295919179920001</c:v>
                </c:pt>
                <c:pt idx="207">
                  <c:v>0.25471585989000001</c:v>
                </c:pt>
                <c:pt idx="208">
                  <c:v>0.25630277395250001</c:v>
                </c:pt>
                <c:pt idx="209">
                  <c:v>0.2580031752586</c:v>
                </c:pt>
                <c:pt idx="210">
                  <c:v>0.2596463561058</c:v>
                </c:pt>
                <c:pt idx="211">
                  <c:v>0.261289536953</c:v>
                </c:pt>
                <c:pt idx="212">
                  <c:v>0.2629899382591</c:v>
                </c:pt>
                <c:pt idx="213">
                  <c:v>0.26468986272810002</c:v>
                </c:pt>
                <c:pt idx="214">
                  <c:v>0.26633304357530002</c:v>
                </c:pt>
                <c:pt idx="215">
                  <c:v>0.26797622442250002</c:v>
                </c:pt>
                <c:pt idx="216">
                  <c:v>0.26961988210679999</c:v>
                </c:pt>
                <c:pt idx="217">
                  <c:v>0.27131932973860001</c:v>
                </c:pt>
                <c:pt idx="218">
                  <c:v>0.27296251058580001</c:v>
                </c:pt>
                <c:pt idx="219">
                  <c:v>0.27466243505479998</c:v>
                </c:pt>
                <c:pt idx="220">
                  <c:v>0.27630609273910001</c:v>
                </c:pt>
                <c:pt idx="221">
                  <c:v>0.27794927358630001</c:v>
                </c:pt>
                <c:pt idx="222">
                  <c:v>0.2796496748924</c:v>
                </c:pt>
                <c:pt idx="223">
                  <c:v>0.2812933325768</c:v>
                </c:pt>
                <c:pt idx="224">
                  <c:v>0.28299331665040001</c:v>
                </c:pt>
                <c:pt idx="225">
                  <c:v>0.28469324111939998</c:v>
                </c:pt>
                <c:pt idx="226">
                  <c:v>0.2862229347229</c:v>
                </c:pt>
                <c:pt idx="227">
                  <c:v>0.28792285919190003</c:v>
                </c:pt>
                <c:pt idx="228">
                  <c:v>0.28962326049800002</c:v>
                </c:pt>
                <c:pt idx="229">
                  <c:v>0.29126644134520002</c:v>
                </c:pt>
                <c:pt idx="230">
                  <c:v>0.29296636581419999</c:v>
                </c:pt>
                <c:pt idx="231">
                  <c:v>0.29460906982419999</c:v>
                </c:pt>
                <c:pt idx="232">
                  <c:v>0.29630947113040002</c:v>
                </c:pt>
                <c:pt idx="233">
                  <c:v>0.29795265197749998</c:v>
                </c:pt>
                <c:pt idx="234">
                  <c:v>0.29959630966189998</c:v>
                </c:pt>
                <c:pt idx="235">
                  <c:v>0.30123996734620001</c:v>
                </c:pt>
                <c:pt idx="236">
                  <c:v>0.30299663543700001</c:v>
                </c:pt>
                <c:pt idx="237">
                  <c:v>0.3046398162842</c:v>
                </c:pt>
                <c:pt idx="238">
                  <c:v>0.30628299713130003</c:v>
                </c:pt>
                <c:pt idx="239">
                  <c:v>0.30798244476320003</c:v>
                </c:pt>
                <c:pt idx="240">
                  <c:v>0.3096265792847</c:v>
                </c:pt>
                <c:pt idx="241">
                  <c:v>0.31126976013180002</c:v>
                </c:pt>
                <c:pt idx="242">
                  <c:v>0.31296920776370002</c:v>
                </c:pt>
                <c:pt idx="243">
                  <c:v>0.31466913223269999</c:v>
                </c:pt>
                <c:pt idx="244">
                  <c:v>0.31631278991700001</c:v>
                </c:pt>
                <c:pt idx="245">
                  <c:v>0.31795644760129999</c:v>
                </c:pt>
                <c:pt idx="246">
                  <c:v>0.31965589523319998</c:v>
                </c:pt>
                <c:pt idx="247">
                  <c:v>0.32129955291750001</c:v>
                </c:pt>
                <c:pt idx="248">
                  <c:v>0.32294273376459998</c:v>
                </c:pt>
                <c:pt idx="249">
                  <c:v>0.3246431350708</c:v>
                </c:pt>
                <c:pt idx="250">
                  <c:v>0.32634258270260003</c:v>
                </c:pt>
                <c:pt idx="251">
                  <c:v>0.32792997360229997</c:v>
                </c:pt>
                <c:pt idx="252">
                  <c:v>0.3296294212341</c:v>
                </c:pt>
                <c:pt idx="253">
                  <c:v>0.33132982254030002</c:v>
                </c:pt>
                <c:pt idx="254">
                  <c:v>0.33291625976560002</c:v>
                </c:pt>
                <c:pt idx="255">
                  <c:v>0.33467292785640002</c:v>
                </c:pt>
                <c:pt idx="256">
                  <c:v>0.33631658554080002</c:v>
                </c:pt>
                <c:pt idx="257">
                  <c:v>0.33795976638789998</c:v>
                </c:pt>
                <c:pt idx="258">
                  <c:v>0.33965921401979998</c:v>
                </c:pt>
                <c:pt idx="259">
                  <c:v>0.34124612808229998</c:v>
                </c:pt>
                <c:pt idx="260">
                  <c:v>0.34300327301029998</c:v>
                </c:pt>
                <c:pt idx="261">
                  <c:v>0.34464597702029998</c:v>
                </c:pt>
                <c:pt idx="262">
                  <c:v>0.3462896347046</c:v>
                </c:pt>
                <c:pt idx="263">
                  <c:v>0.34798908233640002</c:v>
                </c:pt>
                <c:pt idx="264">
                  <c:v>0.34957599639890002</c:v>
                </c:pt>
                <c:pt idx="265">
                  <c:v>0.35133266448970002</c:v>
                </c:pt>
                <c:pt idx="266">
                  <c:v>0.35297632217410002</c:v>
                </c:pt>
                <c:pt idx="267">
                  <c:v>0.35467576980589999</c:v>
                </c:pt>
                <c:pt idx="268">
                  <c:v>0.35631990432740002</c:v>
                </c:pt>
                <c:pt idx="269">
                  <c:v>0.35796260833740001</c:v>
                </c:pt>
                <c:pt idx="270">
                  <c:v>0.35966253280639998</c:v>
                </c:pt>
                <c:pt idx="271">
                  <c:v>0.36136245727540001</c:v>
                </c:pt>
                <c:pt idx="272">
                  <c:v>0.36300659179689998</c:v>
                </c:pt>
                <c:pt idx="273">
                  <c:v>0.36464929580689998</c:v>
                </c:pt>
                <c:pt idx="274">
                  <c:v>0.36634925007820002</c:v>
                </c:pt>
                <c:pt idx="275">
                  <c:v>0.36799243092540002</c:v>
                </c:pt>
                <c:pt idx="276">
                  <c:v>0.36963656544689999</c:v>
                </c:pt>
                <c:pt idx="277">
                  <c:v>0.37133601307870001</c:v>
                </c:pt>
                <c:pt idx="278">
                  <c:v>0.37303593754769998</c:v>
                </c:pt>
                <c:pt idx="279">
                  <c:v>0.37467959523200001</c:v>
                </c:pt>
                <c:pt idx="280">
                  <c:v>0.37632325291629998</c:v>
                </c:pt>
                <c:pt idx="281">
                  <c:v>0.37796643376349998</c:v>
                </c:pt>
                <c:pt idx="282">
                  <c:v>0.3796663582325</c:v>
                </c:pt>
                <c:pt idx="283">
                  <c:v>0.3813090622425</c:v>
                </c:pt>
                <c:pt idx="284">
                  <c:v>0.38295319676400003</c:v>
                </c:pt>
                <c:pt idx="285">
                  <c:v>0.38470986485480002</c:v>
                </c:pt>
                <c:pt idx="286">
                  <c:v>0.38629630208019999</c:v>
                </c:pt>
                <c:pt idx="287">
                  <c:v>0.38799622654909999</c:v>
                </c:pt>
                <c:pt idx="288">
                  <c:v>0.38969615101810001</c:v>
                </c:pt>
                <c:pt idx="289">
                  <c:v>0.39128306508060001</c:v>
                </c:pt>
                <c:pt idx="290">
                  <c:v>0.39298251271250001</c:v>
                </c:pt>
                <c:pt idx="291">
                  <c:v>0.39462664723399998</c:v>
                </c:pt>
                <c:pt idx="292">
                  <c:v>0.3963260948658</c:v>
                </c:pt>
                <c:pt idx="293">
                  <c:v>0.397969275713</c:v>
                </c:pt>
                <c:pt idx="294">
                  <c:v>0.39966920018199997</c:v>
                </c:pt>
                <c:pt idx="295">
                  <c:v>0.4013123810291</c:v>
                </c:pt>
                <c:pt idx="296">
                  <c:v>0.40301278233530002</c:v>
                </c:pt>
                <c:pt idx="297">
                  <c:v>0.40465596318239999</c:v>
                </c:pt>
                <c:pt idx="298">
                  <c:v>0.40629962086679999</c:v>
                </c:pt>
                <c:pt idx="299">
                  <c:v>0.40794280171390002</c:v>
                </c:pt>
                <c:pt idx="300">
                  <c:v>0.40964272618289999</c:v>
                </c:pt>
                <c:pt idx="301">
                  <c:v>0.41134265065190001</c:v>
                </c:pt>
                <c:pt idx="302">
                  <c:v>0.41298583149910001</c:v>
                </c:pt>
                <c:pt idx="303">
                  <c:v>0.41462948918339998</c:v>
                </c:pt>
                <c:pt idx="304">
                  <c:v>0.4163294136524</c:v>
                </c:pt>
                <c:pt idx="305">
                  <c:v>0.41797307133669998</c:v>
                </c:pt>
                <c:pt idx="306">
                  <c:v>0.4196157753468</c:v>
                </c:pt>
                <c:pt idx="307">
                  <c:v>0.4213166534901</c:v>
                </c:pt>
                <c:pt idx="308">
                  <c:v>0.42301610112190002</c:v>
                </c:pt>
                <c:pt idx="309">
                  <c:v>0.4247165024281</c:v>
                </c:pt>
                <c:pt idx="310">
                  <c:v>0.42630293965339999</c:v>
                </c:pt>
                <c:pt idx="311">
                  <c:v>0.42800238728520001</c:v>
                </c:pt>
                <c:pt idx="312">
                  <c:v>0.42970326542850001</c:v>
                </c:pt>
                <c:pt idx="313">
                  <c:v>0.43134596943859999</c:v>
                </c:pt>
                <c:pt idx="314">
                  <c:v>0.43304589390749998</c:v>
                </c:pt>
                <c:pt idx="315">
                  <c:v>0.43463328480719998</c:v>
                </c:pt>
                <c:pt idx="316">
                  <c:v>0.43627646565439998</c:v>
                </c:pt>
                <c:pt idx="317">
                  <c:v>0.4379759132862</c:v>
                </c:pt>
                <c:pt idx="318">
                  <c:v>0.43961957097049997</c:v>
                </c:pt>
                <c:pt idx="319">
                  <c:v>0.4413199722767</c:v>
                </c:pt>
                <c:pt idx="320">
                  <c:v>0.44301941990850002</c:v>
                </c:pt>
                <c:pt idx="321">
                  <c:v>0.44466307759279999</c:v>
                </c:pt>
                <c:pt idx="322">
                  <c:v>0.44630625843999999</c:v>
                </c:pt>
                <c:pt idx="323">
                  <c:v>0.44794991612430002</c:v>
                </c:pt>
                <c:pt idx="324">
                  <c:v>0.44964951276780002</c:v>
                </c:pt>
                <c:pt idx="325">
                  <c:v>0.45129269361500002</c:v>
                </c:pt>
                <c:pt idx="326">
                  <c:v>0.45299309492110001</c:v>
                </c:pt>
                <c:pt idx="327">
                  <c:v>0.45463579893110001</c:v>
                </c:pt>
                <c:pt idx="328">
                  <c:v>0.45633572340009998</c:v>
                </c:pt>
                <c:pt idx="329">
                  <c:v>0.45797985792160001</c:v>
                </c:pt>
                <c:pt idx="330">
                  <c:v>0.45962303876880001</c:v>
                </c:pt>
                <c:pt idx="331">
                  <c:v>0.46132296323779998</c:v>
                </c:pt>
                <c:pt idx="332">
                  <c:v>0.4630224108696</c:v>
                </c:pt>
                <c:pt idx="333">
                  <c:v>0.46466654539110003</c:v>
                </c:pt>
                <c:pt idx="334">
                  <c:v>0.46630972623830003</c:v>
                </c:pt>
                <c:pt idx="335">
                  <c:v>0.46800917387009999</c:v>
                </c:pt>
                <c:pt idx="336">
                  <c:v>0.46959608793259999</c:v>
                </c:pt>
                <c:pt idx="337">
                  <c:v>0.47129648923869999</c:v>
                </c:pt>
                <c:pt idx="338">
                  <c:v>0.47299593687059999</c:v>
                </c:pt>
                <c:pt idx="339">
                  <c:v>0.47463911771770001</c:v>
                </c:pt>
                <c:pt idx="340">
                  <c:v>0.47633951902389998</c:v>
                </c:pt>
                <c:pt idx="341">
                  <c:v>0.47798269987109998</c:v>
                </c:pt>
                <c:pt idx="342">
                  <c:v>0.47968310117719998</c:v>
                </c:pt>
                <c:pt idx="343">
                  <c:v>0.48132628202439998</c:v>
                </c:pt>
                <c:pt idx="344">
                  <c:v>0.48296946287159997</c:v>
                </c:pt>
                <c:pt idx="345">
                  <c:v>0.48466986417770003</c:v>
                </c:pt>
                <c:pt idx="346">
                  <c:v>0.48636931180949999</c:v>
                </c:pt>
                <c:pt idx="347">
                  <c:v>0.48801249265669999</c:v>
                </c:pt>
                <c:pt idx="348">
                  <c:v>0.48965662717820002</c:v>
                </c:pt>
                <c:pt idx="349">
                  <c:v>0.49129980802540002</c:v>
                </c:pt>
                <c:pt idx="350">
                  <c:v>0.49299925565719999</c:v>
                </c:pt>
                <c:pt idx="351">
                  <c:v>0.49464243650439998</c:v>
                </c:pt>
                <c:pt idx="352">
                  <c:v>0.49634283781049998</c:v>
                </c:pt>
                <c:pt idx="353">
                  <c:v>0.49798601865769998</c:v>
                </c:pt>
                <c:pt idx="354">
                  <c:v>0.49962967634200001</c:v>
                </c:pt>
                <c:pt idx="355">
                  <c:v>0.50132960081099998</c:v>
                </c:pt>
                <c:pt idx="356">
                  <c:v>0.50302952528</c:v>
                </c:pt>
                <c:pt idx="357">
                  <c:v>0.50467270612720005</c:v>
                </c:pt>
                <c:pt idx="358">
                  <c:v>0.50631588697429997</c:v>
                </c:pt>
                <c:pt idx="359">
                  <c:v>0.50795954465869997</c:v>
                </c:pt>
                <c:pt idx="360">
                  <c:v>0.50965994596480002</c:v>
                </c:pt>
                <c:pt idx="361">
                  <c:v>0.51130312681199996</c:v>
                </c:pt>
                <c:pt idx="362">
                  <c:v>0.51294583082199996</c:v>
                </c:pt>
                <c:pt idx="363">
                  <c:v>0.51464623212810001</c:v>
                </c:pt>
                <c:pt idx="364">
                  <c:v>0.51634615659710004</c:v>
                </c:pt>
                <c:pt idx="365">
                  <c:v>0.51793307065960004</c:v>
                </c:pt>
                <c:pt idx="366">
                  <c:v>0.51974600553509998</c:v>
                </c:pt>
                <c:pt idx="367">
                  <c:v>0.52133244276049995</c:v>
                </c:pt>
                <c:pt idx="368">
                  <c:v>0.52297610044480003</c:v>
                </c:pt>
                <c:pt idx="369">
                  <c:v>0.52467650175089997</c:v>
                </c:pt>
                <c:pt idx="370">
                  <c:v>0.526319205761</c:v>
                </c:pt>
                <c:pt idx="371">
                  <c:v>0.52796286344529997</c:v>
                </c:pt>
                <c:pt idx="372">
                  <c:v>0.52960604429239999</c:v>
                </c:pt>
                <c:pt idx="373">
                  <c:v>0.53130644559859996</c:v>
                </c:pt>
                <c:pt idx="374">
                  <c:v>0.5329497456551</c:v>
                </c:pt>
                <c:pt idx="375">
                  <c:v>0.53464919328689997</c:v>
                </c:pt>
                <c:pt idx="376">
                  <c:v>0.53634959459300002</c:v>
                </c:pt>
                <c:pt idx="377">
                  <c:v>0.5379360318184</c:v>
                </c:pt>
                <c:pt idx="378">
                  <c:v>0.53957968950269997</c:v>
                </c:pt>
                <c:pt idx="379">
                  <c:v>0.54133635759349996</c:v>
                </c:pt>
                <c:pt idx="380">
                  <c:v>0.54303580522539996</c:v>
                </c:pt>
                <c:pt idx="381">
                  <c:v>0.54467946290970004</c:v>
                </c:pt>
                <c:pt idx="382">
                  <c:v>0.54637986421590001</c:v>
                </c:pt>
                <c:pt idx="383">
                  <c:v>0.54796582460400001</c:v>
                </c:pt>
                <c:pt idx="384">
                  <c:v>0.54966622591019998</c:v>
                </c:pt>
                <c:pt idx="385">
                  <c:v>0.55130940675740003</c:v>
                </c:pt>
                <c:pt idx="386">
                  <c:v>0.5529530644417</c:v>
                </c:pt>
                <c:pt idx="387">
                  <c:v>0.55465298891070003</c:v>
                </c:pt>
                <c:pt idx="388">
                  <c:v>0.556296646595</c:v>
                </c:pt>
                <c:pt idx="389">
                  <c:v>0.55799609422679997</c:v>
                </c:pt>
                <c:pt idx="390">
                  <c:v>0.55963927507400002</c:v>
                </c:pt>
                <c:pt idx="391">
                  <c:v>0.56133967638019999</c:v>
                </c:pt>
                <c:pt idx="392">
                  <c:v>0.56298238039019999</c:v>
                </c:pt>
                <c:pt idx="393">
                  <c:v>0.56462603807449996</c:v>
                </c:pt>
                <c:pt idx="394">
                  <c:v>0.56632643938060001</c:v>
                </c:pt>
                <c:pt idx="395">
                  <c:v>0.56796962022779995</c:v>
                </c:pt>
                <c:pt idx="396">
                  <c:v>0.56961280107500001</c:v>
                </c:pt>
                <c:pt idx="397">
                  <c:v>0.57125645875929998</c:v>
                </c:pt>
                <c:pt idx="398">
                  <c:v>0.5729563832283</c:v>
                </c:pt>
                <c:pt idx="399">
                  <c:v>0.57459956407549995</c:v>
                </c:pt>
                <c:pt idx="400">
                  <c:v>0.57635575532909999</c:v>
                </c:pt>
                <c:pt idx="401">
                  <c:v>0.57794314622880005</c:v>
                </c:pt>
                <c:pt idx="402">
                  <c:v>0.57964307069779997</c:v>
                </c:pt>
                <c:pt idx="403">
                  <c:v>0.58134251832960004</c:v>
                </c:pt>
                <c:pt idx="404">
                  <c:v>0.58292990922929999</c:v>
                </c:pt>
                <c:pt idx="405">
                  <c:v>0.58468657732009999</c:v>
                </c:pt>
                <c:pt idx="406">
                  <c:v>0.58632975816730004</c:v>
                </c:pt>
                <c:pt idx="407">
                  <c:v>0.58802920579910001</c:v>
                </c:pt>
                <c:pt idx="408">
                  <c:v>0.58961659669879996</c:v>
                </c:pt>
                <c:pt idx="409">
                  <c:v>0.59137326478959995</c:v>
                </c:pt>
                <c:pt idx="410">
                  <c:v>0.59301644563669997</c:v>
                </c:pt>
                <c:pt idx="411">
                  <c:v>0.59465962648390003</c:v>
                </c:pt>
                <c:pt idx="412">
                  <c:v>0.59635907411580003</c:v>
                </c:pt>
                <c:pt idx="413">
                  <c:v>0.5980027318001</c:v>
                </c:pt>
                <c:pt idx="414">
                  <c:v>0.59964638948439997</c:v>
                </c:pt>
                <c:pt idx="415">
                  <c:v>0.60134631395339999</c:v>
                </c:pt>
                <c:pt idx="416">
                  <c:v>0.60298997163769996</c:v>
                </c:pt>
                <c:pt idx="417">
                  <c:v>0.60468941926959996</c:v>
                </c:pt>
                <c:pt idx="418">
                  <c:v>0.60638982057570001</c:v>
                </c:pt>
                <c:pt idx="419">
                  <c:v>0.60803300142289995</c:v>
                </c:pt>
                <c:pt idx="420">
                  <c:v>0.60967618227010001</c:v>
                </c:pt>
                <c:pt idx="421">
                  <c:v>0.61131936311720003</c:v>
                </c:pt>
                <c:pt idx="422">
                  <c:v>0.6130197644234</c:v>
                </c:pt>
                <c:pt idx="423">
                  <c:v>0.61471968889240003</c:v>
                </c:pt>
                <c:pt idx="424">
                  <c:v>0.6163633465767</c:v>
                </c:pt>
                <c:pt idx="425">
                  <c:v>0.61794978380200005</c:v>
                </c:pt>
                <c:pt idx="426">
                  <c:v>0.61964923143390005</c:v>
                </c:pt>
                <c:pt idx="427">
                  <c:v>0.62134963273999999</c:v>
                </c:pt>
                <c:pt idx="428">
                  <c:v>0.62299281358720004</c:v>
                </c:pt>
                <c:pt idx="429">
                  <c:v>0.62463647127150002</c:v>
                </c:pt>
                <c:pt idx="430">
                  <c:v>0.62633591890340001</c:v>
                </c:pt>
                <c:pt idx="431">
                  <c:v>0.62803584337230001</c:v>
                </c:pt>
                <c:pt idx="432">
                  <c:v>0.62967950105670001</c:v>
                </c:pt>
                <c:pt idx="433">
                  <c:v>0.63126641511920001</c:v>
                </c:pt>
                <c:pt idx="434">
                  <c:v>0.63302308321</c:v>
                </c:pt>
                <c:pt idx="435">
                  <c:v>0.6346099972725</c:v>
                </c:pt>
                <c:pt idx="436">
                  <c:v>0.6363666653633</c:v>
                </c:pt>
                <c:pt idx="437">
                  <c:v>0.63800936937329999</c:v>
                </c:pt>
                <c:pt idx="438">
                  <c:v>0.63959628343579999</c:v>
                </c:pt>
                <c:pt idx="439">
                  <c:v>0.64135295152659999</c:v>
                </c:pt>
                <c:pt idx="440">
                  <c:v>0.64299613237380004</c:v>
                </c:pt>
                <c:pt idx="441">
                  <c:v>0.64463931322099999</c:v>
                </c:pt>
                <c:pt idx="442">
                  <c:v>0.64628297090529996</c:v>
                </c:pt>
                <c:pt idx="443">
                  <c:v>0.64792615175250001</c:v>
                </c:pt>
                <c:pt idx="444">
                  <c:v>0.64962655305859995</c:v>
                </c:pt>
                <c:pt idx="445">
                  <c:v>0.65132600069049995</c:v>
                </c:pt>
                <c:pt idx="446">
                  <c:v>0.65296918153759997</c:v>
                </c:pt>
                <c:pt idx="447">
                  <c:v>0.6546133160591</c:v>
                </c:pt>
                <c:pt idx="448">
                  <c:v>0.65631276369089997</c:v>
                </c:pt>
                <c:pt idx="449">
                  <c:v>0.65801268815989999</c:v>
                </c:pt>
                <c:pt idx="450">
                  <c:v>0.6596563458443</c:v>
                </c:pt>
                <c:pt idx="451">
                  <c:v>0.66129952669140002</c:v>
                </c:pt>
                <c:pt idx="452">
                  <c:v>0.66299992799759999</c:v>
                </c:pt>
                <c:pt idx="453">
                  <c:v>0.66464310884480005</c:v>
                </c:pt>
                <c:pt idx="454">
                  <c:v>0.66628628969189996</c:v>
                </c:pt>
                <c:pt idx="455">
                  <c:v>0.66798573732379996</c:v>
                </c:pt>
                <c:pt idx="456">
                  <c:v>0.66962939500810004</c:v>
                </c:pt>
                <c:pt idx="457">
                  <c:v>0.67132979631419998</c:v>
                </c:pt>
                <c:pt idx="458">
                  <c:v>0.6730297207832</c:v>
                </c:pt>
                <c:pt idx="459">
                  <c:v>0.67461615800859998</c:v>
                </c:pt>
                <c:pt idx="460">
                  <c:v>0.67637330293660003</c:v>
                </c:pt>
                <c:pt idx="461">
                  <c:v>0.67801600694660002</c:v>
                </c:pt>
                <c:pt idx="462">
                  <c:v>0.6796596646309</c:v>
                </c:pt>
                <c:pt idx="463">
                  <c:v>0.68135958909990002</c:v>
                </c:pt>
                <c:pt idx="464">
                  <c:v>0.68300324678419999</c:v>
                </c:pt>
                <c:pt idx="465">
                  <c:v>0.68470317125320002</c:v>
                </c:pt>
                <c:pt idx="466">
                  <c:v>0.68634587526320001</c:v>
                </c:pt>
                <c:pt idx="467">
                  <c:v>0.68798953294749998</c:v>
                </c:pt>
                <c:pt idx="468">
                  <c:v>0.68963319063189998</c:v>
                </c:pt>
                <c:pt idx="469">
                  <c:v>0.69133311510090001</c:v>
                </c:pt>
                <c:pt idx="470">
                  <c:v>0.69303256273269997</c:v>
                </c:pt>
                <c:pt idx="471">
                  <c:v>0.69467622041699995</c:v>
                </c:pt>
                <c:pt idx="472">
                  <c:v>0.69631987810130003</c:v>
                </c:pt>
                <c:pt idx="473">
                  <c:v>0.69796258211140005</c:v>
                </c:pt>
                <c:pt idx="474">
                  <c:v>0.6996629834175</c:v>
                </c:pt>
                <c:pt idx="475">
                  <c:v>0.70136308670040004</c:v>
                </c:pt>
                <c:pt idx="476">
                  <c:v>0.70300579071040004</c:v>
                </c:pt>
                <c:pt idx="477">
                  <c:v>0.70459270477290004</c:v>
                </c:pt>
                <c:pt idx="478">
                  <c:v>0.70629310607910001</c:v>
                </c:pt>
                <c:pt idx="479">
                  <c:v>0.70799255371089997</c:v>
                </c:pt>
                <c:pt idx="480">
                  <c:v>0.70963621139529998</c:v>
                </c:pt>
                <c:pt idx="481">
                  <c:v>0.71133661270140003</c:v>
                </c:pt>
                <c:pt idx="482">
                  <c:v>0.71303606033330003</c:v>
                </c:pt>
                <c:pt idx="483">
                  <c:v>0.71467924118040005</c:v>
                </c:pt>
                <c:pt idx="484">
                  <c:v>0.71632289886470002</c:v>
                </c:pt>
                <c:pt idx="485">
                  <c:v>0.71796655654910002</c:v>
                </c:pt>
                <c:pt idx="486">
                  <c:v>0.71966600418089999</c:v>
                </c:pt>
                <c:pt idx="487">
                  <c:v>0.72130918502810004</c:v>
                </c:pt>
                <c:pt idx="488">
                  <c:v>0.72300958633419998</c:v>
                </c:pt>
                <c:pt idx="489">
                  <c:v>0.72465276718140004</c:v>
                </c:pt>
                <c:pt idx="490">
                  <c:v>0.72629642486570001</c:v>
                </c:pt>
                <c:pt idx="491">
                  <c:v>0.72799634933470003</c:v>
                </c:pt>
                <c:pt idx="492">
                  <c:v>0.72963953018189998</c:v>
                </c:pt>
                <c:pt idx="493">
                  <c:v>0.7313394546509</c:v>
                </c:pt>
                <c:pt idx="494">
                  <c:v>0.73303937911990003</c:v>
                </c:pt>
                <c:pt idx="495">
                  <c:v>0.73462629318240003</c:v>
                </c:pt>
                <c:pt idx="496">
                  <c:v>0.73632621765140005</c:v>
                </c:pt>
                <c:pt idx="497">
                  <c:v>0.73796939849849996</c:v>
                </c:pt>
                <c:pt idx="498">
                  <c:v>0.73966932296749999</c:v>
                </c:pt>
                <c:pt idx="499">
                  <c:v>0.74131298065189999</c:v>
                </c:pt>
                <c:pt idx="500">
                  <c:v>0.74295616149900001</c:v>
                </c:pt>
                <c:pt idx="501">
                  <c:v>0.74465656280519998</c:v>
                </c:pt>
                <c:pt idx="502">
                  <c:v>0.74635601043699995</c:v>
                </c:pt>
                <c:pt idx="503">
                  <c:v>0.74799966812130003</c:v>
                </c:pt>
                <c:pt idx="504">
                  <c:v>0.74964284896849998</c:v>
                </c:pt>
                <c:pt idx="505">
                  <c:v>0.75134325027469995</c:v>
                </c:pt>
                <c:pt idx="506">
                  <c:v>0.7529296875</c:v>
                </c:pt>
                <c:pt idx="507">
                  <c:v>0.75462913513179997</c:v>
                </c:pt>
                <c:pt idx="508">
                  <c:v>0.75632953643800005</c:v>
                </c:pt>
                <c:pt idx="509">
                  <c:v>0.75797271728519999</c:v>
                </c:pt>
                <c:pt idx="510">
                  <c:v>0.75961637496949996</c:v>
                </c:pt>
                <c:pt idx="511">
                  <c:v>0.76125955581670002</c:v>
                </c:pt>
                <c:pt idx="512">
                  <c:v>0.76295948028560001</c:v>
                </c:pt>
                <c:pt idx="513">
                  <c:v>0.76465940475460004</c:v>
                </c:pt>
                <c:pt idx="514">
                  <c:v>0.76630306243900004</c:v>
                </c:pt>
                <c:pt idx="515">
                  <c:v>0.7680025100708</c:v>
                </c:pt>
                <c:pt idx="516">
                  <c:v>0.76964664459230003</c:v>
                </c:pt>
                <c:pt idx="517">
                  <c:v>0.7713460922241</c:v>
                </c:pt>
                <c:pt idx="518">
                  <c:v>0.77298974990839997</c:v>
                </c:pt>
                <c:pt idx="519">
                  <c:v>0.77463293075560002</c:v>
                </c:pt>
                <c:pt idx="520">
                  <c:v>0.77627611160279997</c:v>
                </c:pt>
                <c:pt idx="521">
                  <c:v>0.77797651290890002</c:v>
                </c:pt>
                <c:pt idx="522">
                  <c:v>0.77961969375609996</c:v>
                </c:pt>
                <c:pt idx="523">
                  <c:v>0.78131961822509999</c:v>
                </c:pt>
                <c:pt idx="524">
                  <c:v>0.78296279907230004</c:v>
                </c:pt>
                <c:pt idx="525">
                  <c:v>0.78460603952410002</c:v>
                </c:pt>
                <c:pt idx="526">
                  <c:v>0.78630644083019996</c:v>
                </c:pt>
                <c:pt idx="527">
                  <c:v>0.78800636529919998</c:v>
                </c:pt>
                <c:pt idx="528">
                  <c:v>0.78964954614640004</c:v>
                </c:pt>
                <c:pt idx="529">
                  <c:v>0.79129272699359998</c:v>
                </c:pt>
                <c:pt idx="530">
                  <c:v>0.79299312829970003</c:v>
                </c:pt>
                <c:pt idx="531">
                  <c:v>0.79457956552510001</c:v>
                </c:pt>
                <c:pt idx="532">
                  <c:v>0.79633575677870005</c:v>
                </c:pt>
                <c:pt idx="533">
                  <c:v>0.7979231476784</c:v>
                </c:pt>
                <c:pt idx="534">
                  <c:v>0.79962307214740003</c:v>
                </c:pt>
                <c:pt idx="535">
                  <c:v>0.80132251977919999</c:v>
                </c:pt>
                <c:pt idx="536">
                  <c:v>0.80296617746349996</c:v>
                </c:pt>
                <c:pt idx="537">
                  <c:v>0.80460935831070002</c:v>
                </c:pt>
                <c:pt idx="538">
                  <c:v>0.80630975961689999</c:v>
                </c:pt>
                <c:pt idx="539">
                  <c:v>0.80789619684220004</c:v>
                </c:pt>
                <c:pt idx="540">
                  <c:v>0.80965286493300004</c:v>
                </c:pt>
                <c:pt idx="541">
                  <c:v>0.81135326623920001</c:v>
                </c:pt>
                <c:pt idx="542">
                  <c:v>0.81299644708630003</c:v>
                </c:pt>
                <c:pt idx="543">
                  <c:v>0.81469589471820003</c:v>
                </c:pt>
                <c:pt idx="544">
                  <c:v>0.81628280878070003</c:v>
                </c:pt>
                <c:pt idx="545">
                  <c:v>0.81798321008679997</c:v>
                </c:pt>
                <c:pt idx="546">
                  <c:v>0.81962591409679997</c:v>
                </c:pt>
                <c:pt idx="547">
                  <c:v>0.82132631540300005</c:v>
                </c:pt>
                <c:pt idx="548">
                  <c:v>0.82296997308730002</c:v>
                </c:pt>
                <c:pt idx="549">
                  <c:v>0.82461267709730002</c:v>
                </c:pt>
                <c:pt idx="550">
                  <c:v>0.82631307840349999</c:v>
                </c:pt>
                <c:pt idx="551">
                  <c:v>0.82801252603529996</c:v>
                </c:pt>
                <c:pt idx="552">
                  <c:v>0.82965570688250001</c:v>
                </c:pt>
                <c:pt idx="553">
                  <c:v>0.83129984140400004</c:v>
                </c:pt>
                <c:pt idx="554">
                  <c:v>0.83299928903580001</c:v>
                </c:pt>
                <c:pt idx="555">
                  <c:v>0.83464246988299995</c:v>
                </c:pt>
                <c:pt idx="556">
                  <c:v>0.83628660440439995</c:v>
                </c:pt>
                <c:pt idx="557">
                  <c:v>0.83798652887339997</c:v>
                </c:pt>
                <c:pt idx="558">
                  <c:v>0.83962970972060003</c:v>
                </c:pt>
                <c:pt idx="559">
                  <c:v>0.84132915735239999</c:v>
                </c:pt>
                <c:pt idx="560">
                  <c:v>0.84291654825210005</c:v>
                </c:pt>
                <c:pt idx="561">
                  <c:v>0.84461647272109996</c:v>
                </c:pt>
                <c:pt idx="562">
                  <c:v>0.84631639719009999</c:v>
                </c:pt>
                <c:pt idx="563">
                  <c:v>0.84795957803730004</c:v>
                </c:pt>
                <c:pt idx="564">
                  <c:v>0.84965997934339998</c:v>
                </c:pt>
                <c:pt idx="565">
                  <c:v>0.85135990381240001</c:v>
                </c:pt>
                <c:pt idx="566">
                  <c:v>0.85294586420060003</c:v>
                </c:pt>
                <c:pt idx="567">
                  <c:v>0.85458952188490001</c:v>
                </c:pt>
                <c:pt idx="568">
                  <c:v>0.8563461899757</c:v>
                </c:pt>
                <c:pt idx="569">
                  <c:v>0.85793262720109997</c:v>
                </c:pt>
                <c:pt idx="570">
                  <c:v>0.85963302850720003</c:v>
                </c:pt>
                <c:pt idx="571">
                  <c:v>0.86127620935439997</c:v>
                </c:pt>
                <c:pt idx="572">
                  <c:v>0.86297613382339999</c:v>
                </c:pt>
                <c:pt idx="573">
                  <c:v>0.86461931467060005</c:v>
                </c:pt>
                <c:pt idx="574">
                  <c:v>0.86631923913959996</c:v>
                </c:pt>
                <c:pt idx="575">
                  <c:v>0.86796253919599997</c:v>
                </c:pt>
                <c:pt idx="576">
                  <c:v>0.86966294050220005</c:v>
                </c:pt>
                <c:pt idx="577">
                  <c:v>0.87130659818650003</c:v>
                </c:pt>
                <c:pt idx="578">
                  <c:v>0.87294977903369997</c:v>
                </c:pt>
                <c:pt idx="579">
                  <c:v>0.87464922666550005</c:v>
                </c:pt>
                <c:pt idx="580">
                  <c:v>0.87634962797159999</c:v>
                </c:pt>
                <c:pt idx="581">
                  <c:v>0.87799328565599999</c:v>
                </c:pt>
                <c:pt idx="582">
                  <c:v>0.87963598966599998</c:v>
                </c:pt>
                <c:pt idx="583">
                  <c:v>0.88133639097210004</c:v>
                </c:pt>
                <c:pt idx="584">
                  <c:v>0.88297957181929998</c:v>
                </c:pt>
                <c:pt idx="585">
                  <c:v>0.88467997312549995</c:v>
                </c:pt>
                <c:pt idx="586">
                  <c:v>0.88632267713549995</c:v>
                </c:pt>
                <c:pt idx="587">
                  <c:v>0.88796633481980003</c:v>
                </c:pt>
                <c:pt idx="588">
                  <c:v>0.8896657824516</c:v>
                </c:pt>
                <c:pt idx="589">
                  <c:v>0.891309440136</c:v>
                </c:pt>
                <c:pt idx="590">
                  <c:v>0.89300936460489999</c:v>
                </c:pt>
                <c:pt idx="591">
                  <c:v>0.89465302228929999</c:v>
                </c:pt>
                <c:pt idx="592">
                  <c:v>0.89629620313640002</c:v>
                </c:pt>
                <c:pt idx="593">
                  <c:v>0.89805287122730004</c:v>
                </c:pt>
                <c:pt idx="594">
                  <c:v>0.89969652891160001</c:v>
                </c:pt>
                <c:pt idx="595">
                  <c:v>0.90128248929980004</c:v>
                </c:pt>
                <c:pt idx="596">
                  <c:v>0.90298289060589998</c:v>
                </c:pt>
                <c:pt idx="597">
                  <c:v>0.90462654829029998</c:v>
                </c:pt>
                <c:pt idx="598">
                  <c:v>0.90632647275919997</c:v>
                </c:pt>
                <c:pt idx="599">
                  <c:v>0.9080263972282</c:v>
                </c:pt>
                <c:pt idx="600">
                  <c:v>0.90961283445359997</c:v>
                </c:pt>
                <c:pt idx="601">
                  <c:v>0.91131323575970002</c:v>
                </c:pt>
                <c:pt idx="602">
                  <c:v>0.91295641660689997</c:v>
                </c:pt>
                <c:pt idx="603">
                  <c:v>0.91465586423870004</c:v>
                </c:pt>
                <c:pt idx="604">
                  <c:v>0.91635626554490002</c:v>
                </c:pt>
                <c:pt idx="605">
                  <c:v>0.91799992322919999</c:v>
                </c:pt>
                <c:pt idx="606">
                  <c:v>0.91969937086109999</c:v>
                </c:pt>
                <c:pt idx="607">
                  <c:v>0.92128628492359999</c:v>
                </c:pt>
                <c:pt idx="608">
                  <c:v>0.92298573255539995</c:v>
                </c:pt>
                <c:pt idx="609">
                  <c:v>0.92462939023970003</c:v>
                </c:pt>
                <c:pt idx="610">
                  <c:v>0.92632979154590001</c:v>
                </c:pt>
                <c:pt idx="611">
                  <c:v>0.92802923917769997</c:v>
                </c:pt>
                <c:pt idx="612">
                  <c:v>0.92967289686200005</c:v>
                </c:pt>
                <c:pt idx="613">
                  <c:v>0.9313160777092</c:v>
                </c:pt>
                <c:pt idx="614">
                  <c:v>0.93301647901539997</c:v>
                </c:pt>
                <c:pt idx="615">
                  <c:v>0.93465965986249999</c:v>
                </c:pt>
                <c:pt idx="616">
                  <c:v>0.93630236387249999</c:v>
                </c:pt>
                <c:pt idx="617">
                  <c:v>0.93800276517869996</c:v>
                </c:pt>
                <c:pt idx="618">
                  <c:v>0.93970268964769998</c:v>
                </c:pt>
                <c:pt idx="619">
                  <c:v>0.94128960371019998</c:v>
                </c:pt>
                <c:pt idx="620">
                  <c:v>0.94298905134199995</c:v>
                </c:pt>
                <c:pt idx="621">
                  <c:v>0.94468945264820003</c:v>
                </c:pt>
                <c:pt idx="622">
                  <c:v>0.9463331103325</c:v>
                </c:pt>
                <c:pt idx="623">
                  <c:v>0.94797629117969995</c:v>
                </c:pt>
                <c:pt idx="624">
                  <c:v>0.94967573881150003</c:v>
                </c:pt>
                <c:pt idx="625">
                  <c:v>0.95131945610049995</c:v>
                </c:pt>
                <c:pt idx="626">
                  <c:v>0.9530198574066</c:v>
                </c:pt>
                <c:pt idx="627">
                  <c:v>0.95466303825379994</c:v>
                </c:pt>
                <c:pt idx="628">
                  <c:v>0.95630574226380005</c:v>
                </c:pt>
                <c:pt idx="629">
                  <c:v>0.95794987678529997</c:v>
                </c:pt>
                <c:pt idx="630">
                  <c:v>0.95964980125429999</c:v>
                </c:pt>
                <c:pt idx="631">
                  <c:v>0.96134972572330002</c:v>
                </c:pt>
                <c:pt idx="632">
                  <c:v>0.96304917335509999</c:v>
                </c:pt>
                <c:pt idx="633">
                  <c:v>0.96469330787660001</c:v>
                </c:pt>
                <c:pt idx="634">
                  <c:v>0.96627974510189996</c:v>
                </c:pt>
                <c:pt idx="635">
                  <c:v>0.96797919273379995</c:v>
                </c:pt>
                <c:pt idx="636">
                  <c:v>0.96962237358089998</c:v>
                </c:pt>
                <c:pt idx="637">
                  <c:v>0.97132277488709995</c:v>
                </c:pt>
                <c:pt idx="638">
                  <c:v>0.97296643257140003</c:v>
                </c:pt>
                <c:pt idx="639">
                  <c:v>0.9746658802032</c:v>
                </c:pt>
                <c:pt idx="640">
                  <c:v>0.97636580467220002</c:v>
                </c:pt>
                <c:pt idx="641">
                  <c:v>0.97795319557189997</c:v>
                </c:pt>
                <c:pt idx="642">
                  <c:v>0.97965312004089999</c:v>
                </c:pt>
                <c:pt idx="643">
                  <c:v>0.98135256767269996</c:v>
                </c:pt>
                <c:pt idx="644">
                  <c:v>0.98299622535709996</c:v>
                </c:pt>
                <c:pt idx="645">
                  <c:v>0.98469662666320001</c:v>
                </c:pt>
                <c:pt idx="646">
                  <c:v>0.98628306388849996</c:v>
                </c:pt>
                <c:pt idx="647">
                  <c:v>0.98798298835749998</c:v>
                </c:pt>
                <c:pt idx="648">
                  <c:v>0.98962616920470003</c:v>
                </c:pt>
                <c:pt idx="649">
                  <c:v>0.99132657051090001</c:v>
                </c:pt>
                <c:pt idx="650">
                  <c:v>0.9929692745209</c:v>
                </c:pt>
                <c:pt idx="651">
                  <c:v>0.99466919898990003</c:v>
                </c:pt>
                <c:pt idx="652">
                  <c:v>0.99631237983700005</c:v>
                </c:pt>
                <c:pt idx="653">
                  <c:v>0.99801278114320002</c:v>
                </c:pt>
                <c:pt idx="654">
                  <c:v>0.99965596199039997</c:v>
                </c:pt>
                <c:pt idx="655">
                  <c:v>1.0012996196749999</c:v>
                </c:pt>
                <c:pt idx="656">
                  <c:v>1.0029990673069999</c:v>
                </c:pt>
                <c:pt idx="657">
                  <c:v>1.0046427249909999</c:v>
                </c:pt>
                <c:pt idx="658">
                  <c:v>1.0062863826749999</c:v>
                </c:pt>
                <c:pt idx="659">
                  <c:v>1.0079863071440001</c:v>
                </c:pt>
                <c:pt idx="660">
                  <c:v>1.0096294879909999</c:v>
                </c:pt>
                <c:pt idx="661">
                  <c:v>1.011329889297</c:v>
                </c:pt>
                <c:pt idx="662">
                  <c:v>1.012972593307</c:v>
                </c:pt>
                <c:pt idx="663">
                  <c:v>1.0146157741549999</c:v>
                </c:pt>
                <c:pt idx="664">
                  <c:v>1.016372442245</c:v>
                </c:pt>
                <c:pt idx="665">
                  <c:v>1.0179598331449999</c:v>
                </c:pt>
                <c:pt idx="666">
                  <c:v>1.019659280777</c:v>
                </c:pt>
                <c:pt idx="667">
                  <c:v>1.0213024616240001</c:v>
                </c:pt>
                <c:pt idx="668">
                  <c:v>1.0229461193080001</c:v>
                </c:pt>
                <c:pt idx="669">
                  <c:v>1.024646043777</c:v>
                </c:pt>
                <c:pt idx="670">
                  <c:v>1.026289701462</c:v>
                </c:pt>
                <c:pt idx="671">
                  <c:v>1.027989625931</c:v>
                </c:pt>
                <c:pt idx="672">
                  <c:v>1.0296328067780001</c:v>
                </c:pt>
                <c:pt idx="673">
                  <c:v>1.031332731247</c:v>
                </c:pt>
                <c:pt idx="674">
                  <c:v>1.0329196453089999</c:v>
                </c:pt>
                <c:pt idx="675">
                  <c:v>1.034675955772</c:v>
                </c:pt>
                <c:pt idx="676">
                  <c:v>1.03631913662</c:v>
                </c:pt>
                <c:pt idx="677">
                  <c:v>1.0380200147630001</c:v>
                </c:pt>
                <c:pt idx="678">
                  <c:v>1.03966319561</c:v>
                </c:pt>
                <c:pt idx="679">
                  <c:v>1.041362643242</c:v>
                </c:pt>
                <c:pt idx="680">
                  <c:v>1.0429500341419999</c:v>
                </c:pt>
                <c:pt idx="681">
                  <c:v>1.0446499586110001</c:v>
                </c:pt>
                <c:pt idx="682">
                  <c:v>1.046293139458</c:v>
                </c:pt>
                <c:pt idx="683">
                  <c:v>1.0480493307109999</c:v>
                </c:pt>
                <c:pt idx="684">
                  <c:v>1.049636244774</c:v>
                </c:pt>
                <c:pt idx="685">
                  <c:v>1.0513361692430001</c:v>
                </c:pt>
                <c:pt idx="686">
                  <c:v>1.0529798269270001</c:v>
                </c:pt>
                <c:pt idx="687">
                  <c:v>1.054679751396</c:v>
                </c:pt>
                <c:pt idx="688">
                  <c:v>1.056322455406</c:v>
                </c:pt>
                <c:pt idx="689">
                  <c:v>1.0579661130910001</c:v>
                </c:pt>
                <c:pt idx="690">
                  <c:v>1.0596665143970001</c:v>
                </c:pt>
                <c:pt idx="691">
                  <c:v>1.0613092184070001</c:v>
                </c:pt>
                <c:pt idx="692">
                  <c:v>1.0629528760910001</c:v>
                </c:pt>
                <c:pt idx="693">
                  <c:v>1.0646532773970001</c:v>
                </c:pt>
                <c:pt idx="694">
                  <c:v>1.0662959814070001</c:v>
                </c:pt>
                <c:pt idx="695">
                  <c:v>1.067995905876</c:v>
                </c:pt>
                <c:pt idx="696">
                  <c:v>1.069696307182</c:v>
                </c:pt>
                <c:pt idx="697">
                  <c:v>1.0713399648669999</c:v>
                </c:pt>
                <c:pt idx="698">
                  <c:v>1.072983145714</c:v>
                </c:pt>
                <c:pt idx="699">
                  <c:v>1.0746830701829999</c:v>
                </c:pt>
                <c:pt idx="700">
                  <c:v>1.0763257741929999</c:v>
                </c:pt>
                <c:pt idx="701">
                  <c:v>1.0779694318769999</c:v>
                </c:pt>
                <c:pt idx="702">
                  <c:v>1.0796130895610001</c:v>
                </c:pt>
                <c:pt idx="703">
                  <c:v>1.0813697576520001</c:v>
                </c:pt>
                <c:pt idx="704">
                  <c:v>1.0830129384989999</c:v>
                </c:pt>
                <c:pt idx="705">
                  <c:v>1.084599852562</c:v>
                </c:pt>
                <c:pt idx="706">
                  <c:v>1.0863565206529999</c:v>
                </c:pt>
                <c:pt idx="707">
                  <c:v>1.087942957878</c:v>
                </c:pt>
                <c:pt idx="708">
                  <c:v>1.0896428823469999</c:v>
                </c:pt>
                <c:pt idx="709">
                  <c:v>1.091286063194</c:v>
                </c:pt>
                <c:pt idx="710">
                  <c:v>1.0929859876629999</c:v>
                </c:pt>
                <c:pt idx="711">
                  <c:v>1.094629645348</c:v>
                </c:pt>
                <c:pt idx="712">
                  <c:v>1.0963290929789999</c:v>
                </c:pt>
                <c:pt idx="713">
                  <c:v>1.0980294942860001</c:v>
                </c:pt>
                <c:pt idx="714">
                  <c:v>1.099616408348</c:v>
                </c:pt>
                <c:pt idx="715">
                  <c:v>1.1013163328169999</c:v>
                </c:pt>
                <c:pt idx="716">
                  <c:v>1.1030157804489999</c:v>
                </c:pt>
                <c:pt idx="717">
                  <c:v>1.10465991497</c:v>
                </c:pt>
                <c:pt idx="718">
                  <c:v>1.106246352196</c:v>
                </c:pt>
                <c:pt idx="719">
                  <c:v>1.108002543449</c:v>
                </c:pt>
                <c:pt idx="720">
                  <c:v>1.109589457512</c:v>
                </c:pt>
                <c:pt idx="721">
                  <c:v>1.1113466024400001</c:v>
                </c:pt>
                <c:pt idx="722">
                  <c:v>1.1129897832869999</c:v>
                </c:pt>
                <c:pt idx="723">
                  <c:v>1.114576220512</c:v>
                </c:pt>
                <c:pt idx="724">
                  <c:v>1.1162766218189999</c:v>
                </c:pt>
                <c:pt idx="725">
                  <c:v>1.117976665497</c:v>
                </c:pt>
                <c:pt idx="726">
                  <c:v>1.1196765899659999</c:v>
                </c:pt>
                <c:pt idx="727">
                  <c:v>1.1212625503539999</c:v>
                </c:pt>
                <c:pt idx="728">
                  <c:v>1.1229629516599999</c:v>
                </c:pt>
                <c:pt idx="729">
                  <c:v>1.124663352966</c:v>
                </c:pt>
                <c:pt idx="730">
                  <c:v>1.126362800598</c:v>
                </c:pt>
                <c:pt idx="731">
                  <c:v>1.1279492378230001</c:v>
                </c:pt>
                <c:pt idx="732">
                  <c:v>1.1296496391299999</c:v>
                </c:pt>
                <c:pt idx="733">
                  <c:v>1.131292819977</c:v>
                </c:pt>
                <c:pt idx="734">
                  <c:v>1.1329932212830001</c:v>
                </c:pt>
                <c:pt idx="735">
                  <c:v>1.1346364021299999</c:v>
                </c:pt>
                <c:pt idx="736">
                  <c:v>1.136279582977</c:v>
                </c:pt>
                <c:pt idx="737">
                  <c:v>1.1379227638239999</c:v>
                </c:pt>
                <c:pt idx="738">
                  <c:v>1.1396794319150001</c:v>
                </c:pt>
                <c:pt idx="739">
                  <c:v>1.1412663459779999</c:v>
                </c:pt>
                <c:pt idx="740">
                  <c:v>1.1429657936099999</c:v>
                </c:pt>
                <c:pt idx="741">
                  <c:v>1.144666194916</c:v>
                </c:pt>
                <c:pt idx="742">
                  <c:v>1.1463093757630001</c:v>
                </c:pt>
                <c:pt idx="743">
                  <c:v>1.148009300232</c:v>
                </c:pt>
                <c:pt idx="744">
                  <c:v>1.1495966911319999</c:v>
                </c:pt>
                <c:pt idx="745">
                  <c:v>1.1512966156010001</c:v>
                </c:pt>
                <c:pt idx="746">
                  <c:v>1.15299654007</c:v>
                </c:pt>
                <c:pt idx="747">
                  <c:v>1.1546397209170001</c:v>
                </c:pt>
                <c:pt idx="748">
                  <c:v>1.1562829017639999</c:v>
                </c:pt>
                <c:pt idx="749">
                  <c:v>1.15798330307</c:v>
                </c:pt>
                <c:pt idx="750">
                  <c:v>1.1596264839170001</c:v>
                </c:pt>
                <c:pt idx="751">
                  <c:v>1.161269664764</c:v>
                </c:pt>
                <c:pt idx="752">
                  <c:v>1.1629695892330001</c:v>
                </c:pt>
                <c:pt idx="753">
                  <c:v>1.1646127700810001</c:v>
                </c:pt>
                <c:pt idx="754">
                  <c:v>1.1663699150089999</c:v>
                </c:pt>
                <c:pt idx="755">
                  <c:v>1.168013095856</c:v>
                </c:pt>
                <c:pt idx="756">
                  <c:v>1.1696562767030001</c:v>
                </c:pt>
                <c:pt idx="757">
                  <c:v>1.1712999343870001</c:v>
                </c:pt>
                <c:pt idx="758">
                  <c:v>1.1730561256409999</c:v>
                </c:pt>
                <c:pt idx="759">
                  <c:v>1.174642562866</c:v>
                </c:pt>
                <c:pt idx="760">
                  <c:v>1.1763424873349999</c:v>
                </c:pt>
                <c:pt idx="761">
                  <c:v>1.1779298782350001</c:v>
                </c:pt>
                <c:pt idx="762">
                  <c:v>1.179629802704</c:v>
                </c:pt>
                <c:pt idx="763">
                  <c:v>1.1812729835510001</c:v>
                </c:pt>
                <c:pt idx="764">
                  <c:v>1.1829724311830001</c:v>
                </c:pt>
                <c:pt idx="765">
                  <c:v>1.1846728324889999</c:v>
                </c:pt>
                <c:pt idx="766">
                  <c:v>1.186372756958</c:v>
                </c:pt>
                <c:pt idx="767">
                  <c:v>1.1879591941829999</c:v>
                </c:pt>
                <c:pt idx="768">
                  <c:v>1.18965959549</c:v>
                </c:pt>
                <c:pt idx="769">
                  <c:v>1.1913027763370001</c:v>
                </c:pt>
                <c:pt idx="770">
                  <c:v>1.192945957184</c:v>
                </c:pt>
                <c:pt idx="771">
                  <c:v>1.194703102112</c:v>
                </c:pt>
                <c:pt idx="772">
                  <c:v>1.196345806122</c:v>
                </c:pt>
                <c:pt idx="773">
                  <c:v>1.1979899406429999</c:v>
                </c:pt>
                <c:pt idx="774">
                  <c:v>1.1996893882749999</c:v>
                </c:pt>
                <c:pt idx="775">
                  <c:v>1.201332569122</c:v>
                </c:pt>
                <c:pt idx="776">
                  <c:v>1.2029757499689999</c:v>
                </c:pt>
                <c:pt idx="777">
                  <c:v>1.2046766281129999</c:v>
                </c:pt>
                <c:pt idx="778">
                  <c:v>1.2063193321229999</c:v>
                </c:pt>
                <c:pt idx="779">
                  <c:v>1.208019256592</c:v>
                </c:pt>
                <c:pt idx="780">
                  <c:v>1.209662914276</c:v>
                </c:pt>
                <c:pt idx="781">
                  <c:v>1.2113623619080001</c:v>
                </c:pt>
                <c:pt idx="782">
                  <c:v>1.2130060195920001</c:v>
                </c:pt>
                <c:pt idx="783">
                  <c:v>1.2145929336550001</c:v>
                </c:pt>
                <c:pt idx="784">
                  <c:v>1.216349601746</c:v>
                </c:pt>
                <c:pt idx="785">
                  <c:v>1.2179927825929999</c:v>
                </c:pt>
                <c:pt idx="786">
                  <c:v>1.2196364402769999</c:v>
                </c:pt>
                <c:pt idx="787">
                  <c:v>1.2213358879089999</c:v>
                </c:pt>
                <c:pt idx="788">
                  <c:v>1.2229228019709999</c:v>
                </c:pt>
                <c:pt idx="789">
                  <c:v>1.2246794700620001</c:v>
                </c:pt>
                <c:pt idx="790">
                  <c:v>1.2263226509089999</c:v>
                </c:pt>
                <c:pt idx="791">
                  <c:v>1.2279658317569999</c:v>
                </c:pt>
                <c:pt idx="792">
                  <c:v>1.2296657562260001</c:v>
                </c:pt>
                <c:pt idx="793">
                  <c:v>1.23130941391</c:v>
                </c:pt>
                <c:pt idx="794">
                  <c:v>1.2330098152160001</c:v>
                </c:pt>
                <c:pt idx="795">
                  <c:v>1.2346529960629999</c:v>
                </c:pt>
                <c:pt idx="796">
                  <c:v>1.2362957000729999</c:v>
                </c:pt>
                <c:pt idx="797">
                  <c:v>1.237996101379</c:v>
                </c:pt>
                <c:pt idx="798">
                  <c:v>1.2396392822269999</c:v>
                </c:pt>
                <c:pt idx="799">
                  <c:v>1.2413396835329999</c:v>
                </c:pt>
                <c:pt idx="800">
                  <c:v>1.2429828643800001</c:v>
                </c:pt>
                <c:pt idx="801">
                  <c:v>1.244682788849</c:v>
                </c:pt>
                <c:pt idx="802">
                  <c:v>1.2463259696960001</c:v>
                </c:pt>
                <c:pt idx="803">
                  <c:v>1.2479696273800001</c:v>
                </c:pt>
                <c:pt idx="804">
                  <c:v>1.249612808228</c:v>
                </c:pt>
                <c:pt idx="805">
                  <c:v>1.2513694763180001</c:v>
                </c:pt>
                <c:pt idx="806">
                  <c:v>1.252955913544</c:v>
                </c:pt>
                <c:pt idx="807">
                  <c:v>1.2546563148500001</c:v>
                </c:pt>
                <c:pt idx="808">
                  <c:v>1.2562994956969999</c:v>
                </c:pt>
                <c:pt idx="809">
                  <c:v>1.257999897003</c:v>
                </c:pt>
                <c:pt idx="810">
                  <c:v>1.259642601013</c:v>
                </c:pt>
                <c:pt idx="811">
                  <c:v>1.2612857818600001</c:v>
                </c:pt>
                <c:pt idx="812">
                  <c:v>1.262929916382</c:v>
                </c:pt>
                <c:pt idx="813">
                  <c:v>1.2646293640140001</c:v>
                </c:pt>
                <c:pt idx="814">
                  <c:v>1.2662725448609999</c:v>
                </c:pt>
                <c:pt idx="815">
                  <c:v>1.267972946167</c:v>
                </c:pt>
                <c:pt idx="816">
                  <c:v>1.269672393799</c:v>
                </c:pt>
                <c:pt idx="817">
                  <c:v>1.271316051483</c:v>
                </c:pt>
                <c:pt idx="818">
                  <c:v>1.2729592323300001</c:v>
                </c:pt>
                <c:pt idx="819">
                  <c:v>1.274659156799</c:v>
                </c:pt>
                <c:pt idx="820">
                  <c:v>1.2763028144840001</c:v>
                </c:pt>
                <c:pt idx="821">
                  <c:v>1.2779464721680001</c:v>
                </c:pt>
                <c:pt idx="822">
                  <c:v>1.2796459198000001</c:v>
                </c:pt>
                <c:pt idx="823">
                  <c:v>1.2813463211060001</c:v>
                </c:pt>
                <c:pt idx="824">
                  <c:v>1.2829890251160001</c:v>
                </c:pt>
                <c:pt idx="825">
                  <c:v>1.28463280201</c:v>
                </c:pt>
                <c:pt idx="826">
                  <c:v>1.286333203316</c:v>
                </c:pt>
                <c:pt idx="827">
                  <c:v>1.2879196405410001</c:v>
                </c:pt>
                <c:pt idx="828">
                  <c:v>1.289676308632</c:v>
                </c:pt>
                <c:pt idx="829">
                  <c:v>1.291319012642</c:v>
                </c:pt>
                <c:pt idx="830">
                  <c:v>1.292962670326</c:v>
                </c:pt>
                <c:pt idx="831">
                  <c:v>1.294663071632</c:v>
                </c:pt>
                <c:pt idx="832">
                  <c:v>1.296362519264</c:v>
                </c:pt>
                <c:pt idx="833">
                  <c:v>1.297949910164</c:v>
                </c:pt>
                <c:pt idx="834">
                  <c:v>1.299649357796</c:v>
                </c:pt>
                <c:pt idx="835">
                  <c:v>1.30129301548</c:v>
                </c:pt>
                <c:pt idx="836">
                  <c:v>1.3029929399489999</c:v>
                </c:pt>
                <c:pt idx="837">
                  <c:v>1.304636120796</c:v>
                </c:pt>
                <c:pt idx="838">
                  <c:v>1.3062793016430001</c:v>
                </c:pt>
                <c:pt idx="839">
                  <c:v>1.307979226112</c:v>
                </c:pt>
                <c:pt idx="840">
                  <c:v>1.3096796274189999</c:v>
                </c:pt>
                <c:pt idx="841">
                  <c:v>1.311266064644</c:v>
                </c:pt>
                <c:pt idx="842">
                  <c:v>1.31296646595</c:v>
                </c:pt>
                <c:pt idx="843">
                  <c:v>1.3146096467970001</c:v>
                </c:pt>
                <c:pt idx="844">
                  <c:v>1.3163090944289999</c:v>
                </c:pt>
                <c:pt idx="845">
                  <c:v>1.3180094957349999</c:v>
                </c:pt>
                <c:pt idx="846">
                  <c:v>1.319596409798</c:v>
                </c:pt>
                <c:pt idx="847">
                  <c:v>1.3212963342670001</c:v>
                </c:pt>
                <c:pt idx="848">
                  <c:v>1.322995781898</c:v>
                </c:pt>
                <c:pt idx="849">
                  <c:v>1.3246394395829999</c:v>
                </c:pt>
                <c:pt idx="850">
                  <c:v>1.32628262043</c:v>
                </c:pt>
                <c:pt idx="851">
                  <c:v>1.327983021736</c:v>
                </c:pt>
                <c:pt idx="852">
                  <c:v>1.3296829462049999</c:v>
                </c:pt>
                <c:pt idx="853">
                  <c:v>1.33126938343</c:v>
                </c:pt>
                <c:pt idx="854">
                  <c:v>1.3329693078989999</c:v>
                </c:pt>
                <c:pt idx="855">
                  <c:v>1.3346124887469999</c:v>
                </c:pt>
                <c:pt idx="856">
                  <c:v>1.336369156837</c:v>
                </c:pt>
                <c:pt idx="857">
                  <c:v>1.338012814522</c:v>
                </c:pt>
                <c:pt idx="858">
                  <c:v>1.3396559953689999</c:v>
                </c:pt>
                <c:pt idx="859">
                  <c:v>1.3412996530529999</c:v>
                </c:pt>
                <c:pt idx="860">
                  <c:v>1.3429428339</c:v>
                </c:pt>
                <c:pt idx="861">
                  <c:v>1.344699501991</c:v>
                </c:pt>
                <c:pt idx="862">
                  <c:v>1.346343159676</c:v>
                </c:pt>
                <c:pt idx="863">
                  <c:v>1.347985863686</c:v>
                </c:pt>
                <c:pt idx="864">
                  <c:v>1.3496862649920001</c:v>
                </c:pt>
                <c:pt idx="865">
                  <c:v>1.3513294458389999</c:v>
                </c:pt>
                <c:pt idx="866">
                  <c:v>1.353029847145</c:v>
                </c:pt>
                <c:pt idx="867">
                  <c:v>1.35461628437</c:v>
                </c:pt>
                <c:pt idx="868">
                  <c:v>1.3563157320020001</c:v>
                </c:pt>
                <c:pt idx="869">
                  <c:v>1.357959866524</c:v>
                </c:pt>
                <c:pt idx="870">
                  <c:v>1.359716534615</c:v>
                </c:pt>
                <c:pt idx="871">
                  <c:v>1.36130297184</c:v>
                </c:pt>
                <c:pt idx="872">
                  <c:v>1.36294567585</c:v>
                </c:pt>
                <c:pt idx="873">
                  <c:v>1.3646460771560001</c:v>
                </c:pt>
                <c:pt idx="874">
                  <c:v>1.366346001625</c:v>
                </c:pt>
                <c:pt idx="875">
                  <c:v>1.367933034897</c:v>
                </c:pt>
                <c:pt idx="876">
                  <c:v>1.3696329593659999</c:v>
                </c:pt>
                <c:pt idx="877">
                  <c:v>1.371276140213</c:v>
                </c:pt>
                <c:pt idx="878">
                  <c:v>1.3729765415190001</c:v>
                </c:pt>
                <c:pt idx="879">
                  <c:v>1.374676465988</c:v>
                </c:pt>
                <c:pt idx="880">
                  <c:v>1.3762624263759999</c:v>
                </c:pt>
                <c:pt idx="881">
                  <c:v>1.3779633045199999</c:v>
                </c:pt>
                <c:pt idx="882">
                  <c:v>1.3796627521510001</c:v>
                </c:pt>
                <c:pt idx="883">
                  <c:v>1.3813064098359999</c:v>
                </c:pt>
                <c:pt idx="884">
                  <c:v>1.3829495906830001</c:v>
                </c:pt>
                <c:pt idx="885">
                  <c:v>1.3846499919890001</c:v>
                </c:pt>
                <c:pt idx="886">
                  <c:v>1.3862926959990001</c:v>
                </c:pt>
                <c:pt idx="887">
                  <c:v>1.3879930973050001</c:v>
                </c:pt>
                <c:pt idx="888">
                  <c:v>1.3896358013150001</c:v>
                </c:pt>
                <c:pt idx="889">
                  <c:v>1.391279935837</c:v>
                </c:pt>
                <c:pt idx="890">
                  <c:v>1.3929793834690001</c:v>
                </c:pt>
                <c:pt idx="891">
                  <c:v>1.3946797847750001</c:v>
                </c:pt>
                <c:pt idx="892">
                  <c:v>1.396322965622</c:v>
                </c:pt>
                <c:pt idx="893">
                  <c:v>1.397966623306</c:v>
                </c:pt>
                <c:pt idx="894">
                  <c:v>1.399609327316</c:v>
                </c:pt>
                <c:pt idx="895">
                  <c:v>1.401309728622</c:v>
                </c:pt>
                <c:pt idx="896">
                  <c:v>1.40295290947</c:v>
                </c:pt>
                <c:pt idx="897">
                  <c:v>1.404653310776</c:v>
                </c:pt>
                <c:pt idx="898">
                  <c:v>1.406239748001</c:v>
                </c:pt>
                <c:pt idx="899">
                  <c:v>1.40793967247</c:v>
                </c:pt>
                <c:pt idx="900">
                  <c:v>1.4096395969390001</c:v>
                </c:pt>
                <c:pt idx="901">
                  <c:v>1.4112832546230001</c:v>
                </c:pt>
                <c:pt idx="902">
                  <c:v>1.4129264354710001</c:v>
                </c:pt>
                <c:pt idx="903">
                  <c:v>1.414625883102</c:v>
                </c:pt>
                <c:pt idx="904">
                  <c:v>1.4163262844090001</c:v>
                </c:pt>
                <c:pt idx="905">
                  <c:v>1.4179699420930001</c:v>
                </c:pt>
                <c:pt idx="906">
                  <c:v>1.419669866562</c:v>
                </c:pt>
                <c:pt idx="907">
                  <c:v>1.421312570572</c:v>
                </c:pt>
                <c:pt idx="908">
                  <c:v>1.4229557514190001</c:v>
                </c:pt>
                <c:pt idx="909">
                  <c:v>1.4246561527249999</c:v>
                </c:pt>
                <c:pt idx="910">
                  <c:v>1.426299333572</c:v>
                </c:pt>
                <c:pt idx="911">
                  <c:v>1.4279992580409999</c:v>
                </c:pt>
                <c:pt idx="912">
                  <c:v>1.429642915726</c:v>
                </c:pt>
                <c:pt idx="913">
                  <c:v>1.4312860965730001</c:v>
                </c:pt>
                <c:pt idx="914">
                  <c:v>1.432986021042</c:v>
                </c:pt>
                <c:pt idx="915">
                  <c:v>1.434629678726</c:v>
                </c:pt>
                <c:pt idx="916">
                  <c:v>1.4362728595730001</c:v>
                </c:pt>
                <c:pt idx="917">
                  <c:v>1.43797326088</c:v>
                </c:pt>
                <c:pt idx="918">
                  <c:v>1.4396731853489999</c:v>
                </c:pt>
                <c:pt idx="919">
                  <c:v>1.4413158893589999</c:v>
                </c:pt>
                <c:pt idx="920">
                  <c:v>1.4429595470429999</c:v>
                </c:pt>
                <c:pt idx="921">
                  <c:v>1.4446599483489999</c:v>
                </c:pt>
                <c:pt idx="922">
                  <c:v>1.4463026523589999</c:v>
                </c:pt>
                <c:pt idx="923">
                  <c:v>1.4480030536649999</c:v>
                </c:pt>
                <c:pt idx="924">
                  <c:v>1.449646234512</c:v>
                </c:pt>
                <c:pt idx="925">
                  <c:v>1.4512900114059999</c:v>
                </c:pt>
                <c:pt idx="926">
                  <c:v>1.4529894590379999</c:v>
                </c:pt>
                <c:pt idx="927">
                  <c:v>1.4546331167219999</c:v>
                </c:pt>
                <c:pt idx="928">
                  <c:v>1.4563325643539999</c:v>
                </c:pt>
                <c:pt idx="929">
                  <c:v>1.4579762220379999</c:v>
                </c:pt>
                <c:pt idx="930">
                  <c:v>1.459619402885</c:v>
                </c:pt>
                <c:pt idx="931">
                  <c:v>1.4612630605700001</c:v>
                </c:pt>
                <c:pt idx="932">
                  <c:v>1.4629625082019999</c:v>
                </c:pt>
                <c:pt idx="933">
                  <c:v>1.4646629095079999</c:v>
                </c:pt>
                <c:pt idx="934">
                  <c:v>1.4663065671919999</c:v>
                </c:pt>
                <c:pt idx="935">
                  <c:v>1.4680060148239999</c:v>
                </c:pt>
                <c:pt idx="936">
                  <c:v>1.4696496725079999</c:v>
                </c:pt>
                <c:pt idx="937">
                  <c:v>1.471292853355</c:v>
                </c:pt>
                <c:pt idx="938">
                  <c:v>1.4729932546619999</c:v>
                </c:pt>
                <c:pt idx="939">
                  <c:v>1.4746359586719999</c:v>
                </c:pt>
                <c:pt idx="940">
                  <c:v>1.4763363599779999</c:v>
                </c:pt>
                <c:pt idx="941">
                  <c:v>1.477979540825</c:v>
                </c:pt>
                <c:pt idx="942">
                  <c:v>1.4796799421310001</c:v>
                </c:pt>
                <c:pt idx="943">
                  <c:v>1.481323122978</c:v>
                </c:pt>
                <c:pt idx="944">
                  <c:v>1.4829658269879999</c:v>
                </c:pt>
                <c:pt idx="945">
                  <c:v>1.4846099615099999</c:v>
                </c:pt>
                <c:pt idx="946">
                  <c:v>1.4863094091419999</c:v>
                </c:pt>
                <c:pt idx="947">
                  <c:v>1.488009810448</c:v>
                </c:pt>
                <c:pt idx="948">
                  <c:v>1.489652514458</c:v>
                </c:pt>
                <c:pt idx="949">
                  <c:v>1.4912961721419999</c:v>
                </c:pt>
                <c:pt idx="950">
                  <c:v>1.4929960966110001</c:v>
                </c:pt>
                <c:pt idx="951">
                  <c:v>1.4946397542950001</c:v>
                </c:pt>
                <c:pt idx="952">
                  <c:v>1.4963392019270001</c:v>
                </c:pt>
                <c:pt idx="953">
                  <c:v>1.497982859612</c:v>
                </c:pt>
                <c:pt idx="954">
                  <c:v>1.499683260918</c:v>
                </c:pt>
                <c:pt idx="955">
                  <c:v>1.501325964928</c:v>
                </c:pt>
                <c:pt idx="956">
                  <c:v>1.502969622612</c:v>
                </c:pt>
                <c:pt idx="957">
                  <c:v>1.504669070244</c:v>
                </c:pt>
                <c:pt idx="958">
                  <c:v>1.506312727928</c:v>
                </c:pt>
                <c:pt idx="959">
                  <c:v>1.507956385612</c:v>
                </c:pt>
                <c:pt idx="960">
                  <c:v>1.5095995664599999</c:v>
                </c:pt>
                <c:pt idx="961">
                  <c:v>1.51135623455</c:v>
                </c:pt>
                <c:pt idx="962">
                  <c:v>1.5129431486130001</c:v>
                </c:pt>
                <c:pt idx="963">
                  <c:v>1.5146425962450001</c:v>
                </c:pt>
                <c:pt idx="964">
                  <c:v>1.516285777092</c:v>
                </c:pt>
                <c:pt idx="965">
                  <c:v>1.517986178398</c:v>
                </c:pt>
                <c:pt idx="966">
                  <c:v>1.519686579704</c:v>
                </c:pt>
                <c:pt idx="967">
                  <c:v>1.5213297605510001</c:v>
                </c:pt>
                <c:pt idx="968">
                  <c:v>1.5230292081829999</c:v>
                </c:pt>
                <c:pt idx="969">
                  <c:v>1.5246733427050001</c:v>
                </c:pt>
                <c:pt idx="970">
                  <c:v>1.5263160467150001</c:v>
                </c:pt>
                <c:pt idx="971">
                  <c:v>1.5279597043990001</c:v>
                </c:pt>
                <c:pt idx="972">
                  <c:v>1.52971637249</c:v>
                </c:pt>
                <c:pt idx="973">
                  <c:v>1.5313590765</c:v>
                </c:pt>
                <c:pt idx="974">
                  <c:v>1.532945990562</c:v>
                </c:pt>
                <c:pt idx="975">
                  <c:v>1.5347026586529999</c:v>
                </c:pt>
                <c:pt idx="976">
                  <c:v>1.536346316338</c:v>
                </c:pt>
                <c:pt idx="977">
                  <c:v>1.5379894971850001</c:v>
                </c:pt>
                <c:pt idx="978">
                  <c:v>1.5395764112470001</c:v>
                </c:pt>
                <c:pt idx="979">
                  <c:v>1.5412758588790001</c:v>
                </c:pt>
                <c:pt idx="980">
                  <c:v>1.542975783348</c:v>
                </c:pt>
                <c:pt idx="981">
                  <c:v>1.544676184654</c:v>
                </c:pt>
                <c:pt idx="982">
                  <c:v>1.5463193655009999</c:v>
                </c:pt>
                <c:pt idx="983">
                  <c:v>1.5479625463490001</c:v>
                </c:pt>
                <c:pt idx="984">
                  <c:v>1.5496629476549999</c:v>
                </c:pt>
                <c:pt idx="985">
                  <c:v>1.551306128502</c:v>
                </c:pt>
                <c:pt idx="986">
                  <c:v>1.5530060529709999</c:v>
                </c:pt>
                <c:pt idx="987">
                  <c:v>1.5546497106549999</c:v>
                </c:pt>
                <c:pt idx="988">
                  <c:v>1.5562361478810001</c:v>
                </c:pt>
                <c:pt idx="989">
                  <c:v>1.5579928159709999</c:v>
                </c:pt>
                <c:pt idx="990">
                  <c:v>1.5595792531970001</c:v>
                </c:pt>
                <c:pt idx="991">
                  <c:v>1.5612796545030001</c:v>
                </c:pt>
                <c:pt idx="992">
                  <c:v>1.5629791021349999</c:v>
                </c:pt>
                <c:pt idx="993">
                  <c:v>1.564679026604</c:v>
                </c:pt>
                <c:pt idx="994">
                  <c:v>1.566322684288</c:v>
                </c:pt>
                <c:pt idx="995">
                  <c:v>1.567966341972</c:v>
                </c:pt>
                <c:pt idx="996">
                  <c:v>1.5696662664409999</c:v>
                </c:pt>
                <c:pt idx="997">
                  <c:v>1.5713094472889999</c:v>
                </c:pt>
                <c:pt idx="998">
                  <c:v>1.572952628136</c:v>
                </c:pt>
                <c:pt idx="999">
                  <c:v>1.5745958089829999</c:v>
                </c:pt>
                <c:pt idx="1000">
                  <c:v>1.5762962102889999</c:v>
                </c:pt>
                <c:pt idx="1001">
                  <c:v>1.577996134758</c:v>
                </c:pt>
                <c:pt idx="1002">
                  <c:v>1.5796965360640001</c:v>
                </c:pt>
                <c:pt idx="1003">
                  <c:v>1.5813392400740001</c:v>
                </c:pt>
                <c:pt idx="1004">
                  <c:v>1.5829828977580001</c:v>
                </c:pt>
                <c:pt idx="1005">
                  <c:v>1.5846823453900001</c:v>
                </c:pt>
                <c:pt idx="1006">
                  <c:v>1.586326479912</c:v>
                </c:pt>
                <c:pt idx="1007">
                  <c:v>1.587969183922</c:v>
                </c:pt>
                <c:pt idx="1008">
                  <c:v>1.5896695852280001</c:v>
                </c:pt>
                <c:pt idx="1009">
                  <c:v>1.5913690328600001</c:v>
                </c:pt>
                <c:pt idx="1010">
                  <c:v>1.593013167381</c:v>
                </c:pt>
                <c:pt idx="1011">
                  <c:v>1.594655871391</c:v>
                </c:pt>
                <c:pt idx="1012">
                  <c:v>1.596299529076</c:v>
                </c:pt>
                <c:pt idx="1013">
                  <c:v>1.5979427099229999</c:v>
                </c:pt>
                <c:pt idx="1014">
                  <c:v>1.5996426343920001</c:v>
                </c:pt>
                <c:pt idx="1015">
                  <c:v>1.6013997793200001</c:v>
                </c:pt>
                <c:pt idx="1016">
                  <c:v>1.6029857397080001</c:v>
                </c:pt>
                <c:pt idx="1017">
                  <c:v>1.604686617851</c:v>
                </c:pt>
                <c:pt idx="1018">
                  <c:v>1.6063297986980001</c:v>
                </c:pt>
                <c:pt idx="1019">
                  <c:v>1.608029723167</c:v>
                </c:pt>
                <c:pt idx="1020">
                  <c:v>1.609672427177</c:v>
                </c:pt>
                <c:pt idx="1021">
                  <c:v>1.6113723516459999</c:v>
                </c:pt>
                <c:pt idx="1022">
                  <c:v>1.6130164861680001</c:v>
                </c:pt>
                <c:pt idx="1023">
                  <c:v>1.614659667015</c:v>
                </c:pt>
                <c:pt idx="1024">
                  <c:v>1.616302371025</c:v>
                </c:pt>
                <c:pt idx="1025">
                  <c:v>1.6180590391159999</c:v>
                </c:pt>
                <c:pt idx="1026">
                  <c:v>1.619646072388</c:v>
                </c:pt>
                <c:pt idx="1027">
                  <c:v>1.6213459968570001</c:v>
                </c:pt>
                <c:pt idx="1028">
                  <c:v>1.622989177704</c:v>
                </c:pt>
                <c:pt idx="1029">
                  <c:v>1.62468957901</c:v>
                </c:pt>
                <c:pt idx="1030">
                  <c:v>1.6263327598570001</c:v>
                </c:pt>
                <c:pt idx="1031">
                  <c:v>1.627975940704</c:v>
                </c:pt>
                <c:pt idx="1032">
                  <c:v>1.6296191215519999</c:v>
                </c:pt>
                <c:pt idx="1033">
                  <c:v>1.6313199996950001</c:v>
                </c:pt>
                <c:pt idx="1034">
                  <c:v>1.632963180542</c:v>
                </c:pt>
                <c:pt idx="1035">
                  <c:v>1.634662628174</c:v>
                </c:pt>
                <c:pt idx="1036">
                  <c:v>1.6363058090210001</c:v>
                </c:pt>
                <c:pt idx="1037">
                  <c:v>1.63800573349</c:v>
                </c:pt>
                <c:pt idx="1038">
                  <c:v>1.639706134796</c:v>
                </c:pt>
                <c:pt idx="1039">
                  <c:v>1.64134979248</c:v>
                </c:pt>
                <c:pt idx="1040">
                  <c:v>1.64299249649</c:v>
                </c:pt>
                <c:pt idx="1041">
                  <c:v>1.6446361541750001</c:v>
                </c:pt>
                <c:pt idx="1042">
                  <c:v>1.6462798118590001</c:v>
                </c:pt>
                <c:pt idx="1043">
                  <c:v>1.6480360031129999</c:v>
                </c:pt>
                <c:pt idx="1044">
                  <c:v>1.6496229171750001</c:v>
                </c:pt>
                <c:pt idx="1045">
                  <c:v>1.6513233184809999</c:v>
                </c:pt>
                <c:pt idx="1046">
                  <c:v>1.6530227661129999</c:v>
                </c:pt>
                <c:pt idx="1047">
                  <c:v>1.6546092033390001</c:v>
                </c:pt>
                <c:pt idx="1048">
                  <c:v>1.6563658714289999</c:v>
                </c:pt>
                <c:pt idx="1049">
                  <c:v>1.658009529114</c:v>
                </c:pt>
                <c:pt idx="1050">
                  <c:v>1.659653186798</c:v>
                </c:pt>
                <c:pt idx="1051">
                  <c:v>1.66135263443</c:v>
                </c:pt>
                <c:pt idx="1052">
                  <c:v>1.662996292114</c:v>
                </c:pt>
                <c:pt idx="1053">
                  <c:v>1.664695739746</c:v>
                </c:pt>
                <c:pt idx="1054">
                  <c:v>1.66633939743</c:v>
                </c:pt>
                <c:pt idx="1055">
                  <c:v>1.6679830551149999</c:v>
                </c:pt>
                <c:pt idx="1056">
                  <c:v>1.6696825027469999</c:v>
                </c:pt>
                <c:pt idx="1057">
                  <c:v>1.671269893646</c:v>
                </c:pt>
                <c:pt idx="1058">
                  <c:v>1.672969341278</c:v>
                </c:pt>
                <c:pt idx="1059">
                  <c:v>1.6746692657469999</c:v>
                </c:pt>
                <c:pt idx="1060">
                  <c:v>1.67625617981</c:v>
                </c:pt>
                <c:pt idx="1061">
                  <c:v>1.6780128479</c:v>
                </c:pt>
                <c:pt idx="1062">
                  <c:v>1.679712772369</c:v>
                </c:pt>
                <c:pt idx="1063">
                  <c:v>1.681356430054</c:v>
                </c:pt>
                <c:pt idx="1064">
                  <c:v>1.6830558776860001</c:v>
                </c:pt>
                <c:pt idx="1065">
                  <c:v>1.6847000122069999</c:v>
                </c:pt>
                <c:pt idx="1066">
                  <c:v>1.6862859725949999</c:v>
                </c:pt>
                <c:pt idx="1067">
                  <c:v>1.68792963028</c:v>
                </c:pt>
                <c:pt idx="1068">
                  <c:v>1.6896862983700001</c:v>
                </c:pt>
                <c:pt idx="1069">
                  <c:v>1.6913857460020001</c:v>
                </c:pt>
                <c:pt idx="1070">
                  <c:v>1.692973136902</c:v>
                </c:pt>
                <c:pt idx="1071">
                  <c:v>1.694672584534</c:v>
                </c:pt>
                <c:pt idx="1072">
                  <c:v>1.6963157653809999</c:v>
                </c:pt>
                <c:pt idx="1073">
                  <c:v>1.697959899902</c:v>
                </c:pt>
                <c:pt idx="1074">
                  <c:v>1.6996598243709999</c:v>
                </c:pt>
                <c:pt idx="1075">
                  <c:v>1.7013030052189999</c:v>
                </c:pt>
                <c:pt idx="1076">
                  <c:v>1.7029457092289999</c:v>
                </c:pt>
                <c:pt idx="1077">
                  <c:v>1.704646587372</c:v>
                </c:pt>
                <c:pt idx="1078">
                  <c:v>1.7063460350040001</c:v>
                </c:pt>
                <c:pt idx="1079">
                  <c:v>1.708045959473</c:v>
                </c:pt>
                <c:pt idx="1080">
                  <c:v>1.709689617157</c:v>
                </c:pt>
                <c:pt idx="1081">
                  <c:v>1.711333274841</c:v>
                </c:pt>
                <c:pt idx="1082">
                  <c:v>1.7130331993100001</c:v>
                </c:pt>
                <c:pt idx="1083">
                  <c:v>1.714619636536</c:v>
                </c:pt>
                <c:pt idx="1084">
                  <c:v>1.7163195610049999</c:v>
                </c:pt>
                <c:pt idx="1085">
                  <c:v>1.718076229095</c:v>
                </c:pt>
                <c:pt idx="1086">
                  <c:v>1.7196631431580001</c:v>
                </c:pt>
                <c:pt idx="1087">
                  <c:v>1.7213625907900001</c:v>
                </c:pt>
                <c:pt idx="1088">
                  <c:v>1.7230062484740001</c:v>
                </c:pt>
                <c:pt idx="1089">
                  <c:v>1.724649429321</c:v>
                </c:pt>
                <c:pt idx="1090">
                  <c:v>1.726349830627</c:v>
                </c:pt>
                <c:pt idx="1091">
                  <c:v>1.728049278259</c:v>
                </c:pt>
                <c:pt idx="1092">
                  <c:v>1.7296361923220001</c:v>
                </c:pt>
                <c:pt idx="1093">
                  <c:v>1.7313365936280001</c:v>
                </c:pt>
                <c:pt idx="1094">
                  <c:v>1.732979774475</c:v>
                </c:pt>
                <c:pt idx="1095">
                  <c:v>1.7346229553220001</c:v>
                </c:pt>
                <c:pt idx="1096">
                  <c:v>1.736322879791</c:v>
                </c:pt>
                <c:pt idx="1097">
                  <c:v>1.7379660606380001</c:v>
                </c:pt>
                <c:pt idx="1098">
                  <c:v>1.739722728729</c:v>
                </c:pt>
                <c:pt idx="1099">
                  <c:v>1.7413096427920001</c:v>
                </c:pt>
                <c:pt idx="1100">
                  <c:v>1.7430090904240001</c:v>
                </c:pt>
                <c:pt idx="1101">
                  <c:v>1.7446527481080001</c:v>
                </c:pt>
                <c:pt idx="1102">
                  <c:v>1.7463531494140001</c:v>
                </c:pt>
                <c:pt idx="1103">
                  <c:v>1.7479958534240001</c:v>
                </c:pt>
                <c:pt idx="1104">
                  <c:v>1.7496395111080001</c:v>
                </c:pt>
                <c:pt idx="1105">
                  <c:v>1.751339435577</c:v>
                </c:pt>
                <c:pt idx="1106">
                  <c:v>1.752982616425</c:v>
                </c:pt>
                <c:pt idx="1107">
                  <c:v>1.7546825408940001</c:v>
                </c:pt>
                <c:pt idx="1108">
                  <c:v>1.756382465363</c:v>
                </c:pt>
                <c:pt idx="1109">
                  <c:v>1.757969379425</c:v>
                </c:pt>
                <c:pt idx="1110">
                  <c:v>1.7596693038939999</c:v>
                </c:pt>
                <c:pt idx="1111">
                  <c:v>1.7613129615780001</c:v>
                </c:pt>
                <c:pt idx="1112">
                  <c:v>1.763012886047</c:v>
                </c:pt>
                <c:pt idx="1113">
                  <c:v>1.764656066895</c:v>
                </c:pt>
                <c:pt idx="1114">
                  <c:v>1.766299724579</c:v>
                </c:pt>
                <c:pt idx="1115">
                  <c:v>1.767999172211</c:v>
                </c:pt>
                <c:pt idx="1116">
                  <c:v>1.769699573517</c:v>
                </c:pt>
                <c:pt idx="1117">
                  <c:v>1.7713427543639999</c:v>
                </c:pt>
                <c:pt idx="1118">
                  <c:v>1.7729864120479999</c:v>
                </c:pt>
                <c:pt idx="1119">
                  <c:v>1.7746295928960001</c:v>
                </c:pt>
                <c:pt idx="1120">
                  <c:v>1.776329040527</c:v>
                </c:pt>
                <c:pt idx="1121">
                  <c:v>1.7779726982120001</c:v>
                </c:pt>
                <c:pt idx="1122">
                  <c:v>1.779615879059</c:v>
                </c:pt>
                <c:pt idx="1123">
                  <c:v>1.781373023987</c:v>
                </c:pt>
                <c:pt idx="1124">
                  <c:v>1.783072948456</c:v>
                </c:pt>
                <c:pt idx="1125">
                  <c:v>1.7846598625179999</c:v>
                </c:pt>
                <c:pt idx="1126">
                  <c:v>1.786302685738</c:v>
                </c:pt>
                <c:pt idx="1127">
                  <c:v>1.7880026102069999</c:v>
                </c:pt>
                <c:pt idx="1128">
                  <c:v>1.7896462678909999</c:v>
                </c:pt>
                <c:pt idx="1129">
                  <c:v>1.7913457155229999</c:v>
                </c:pt>
                <c:pt idx="1130">
                  <c:v>1.7930465936660001</c:v>
                </c:pt>
                <c:pt idx="1131">
                  <c:v>1.7946330308909999</c:v>
                </c:pt>
                <c:pt idx="1132">
                  <c:v>1.7962762117390001</c:v>
                </c:pt>
                <c:pt idx="1133">
                  <c:v>1.7980324029920001</c:v>
                </c:pt>
                <c:pt idx="1134">
                  <c:v>1.7996193170549999</c:v>
                </c:pt>
                <c:pt idx="1135">
                  <c:v>1.801319241524</c:v>
                </c:pt>
                <c:pt idx="1136">
                  <c:v>1.80301964283</c:v>
                </c:pt>
                <c:pt idx="1137">
                  <c:v>1.8046628236769999</c:v>
                </c:pt>
                <c:pt idx="1138">
                  <c:v>1.806306004524</c:v>
                </c:pt>
                <c:pt idx="1139">
                  <c:v>1.8079491853709999</c:v>
                </c:pt>
                <c:pt idx="1140">
                  <c:v>1.809649586678</c:v>
                </c:pt>
                <c:pt idx="1141">
                  <c:v>1.8112927675249999</c:v>
                </c:pt>
                <c:pt idx="1142">
                  <c:v>1.8129931688309999</c:v>
                </c:pt>
                <c:pt idx="1143">
                  <c:v>1.8146930933000001</c:v>
                </c:pt>
                <c:pt idx="1144">
                  <c:v>1.8163357973100001</c:v>
                </c:pt>
                <c:pt idx="1145">
                  <c:v>1.8180361986160001</c:v>
                </c:pt>
                <c:pt idx="1146">
                  <c:v>1.8196231126789999</c:v>
                </c:pt>
                <c:pt idx="1147">
                  <c:v>1.821323037148</c:v>
                </c:pt>
                <c:pt idx="1148">
                  <c:v>1.822965741158</c:v>
                </c:pt>
                <c:pt idx="1149">
                  <c:v>1.8246661424640001</c:v>
                </c:pt>
                <c:pt idx="1150">
                  <c:v>1.8263665437700001</c:v>
                </c:pt>
                <c:pt idx="1151">
                  <c:v>1.8279529809949999</c:v>
                </c:pt>
                <c:pt idx="1152">
                  <c:v>1.8296524286269999</c:v>
                </c:pt>
                <c:pt idx="1153">
                  <c:v>1.831296563148</c:v>
                </c:pt>
                <c:pt idx="1154">
                  <c:v>1.833053231239</c:v>
                </c:pt>
                <c:pt idx="1155">
                  <c:v>1.8346964120860001</c:v>
                </c:pt>
                <c:pt idx="1156">
                  <c:v>1.8363395929340001</c:v>
                </c:pt>
                <c:pt idx="1157">
                  <c:v>1.837926506996</c:v>
                </c:pt>
                <c:pt idx="1158">
                  <c:v>1.839683175087</c:v>
                </c:pt>
                <c:pt idx="1159">
                  <c:v>1.841325879097</c:v>
                </c:pt>
                <c:pt idx="1160">
                  <c:v>1.842969536781</c:v>
                </c:pt>
                <c:pt idx="1161">
                  <c:v>1.844613194466</c:v>
                </c:pt>
                <c:pt idx="1162">
                  <c:v>1.846312642097</c:v>
                </c:pt>
                <c:pt idx="1163">
                  <c:v>1.8480130434040001</c:v>
                </c:pt>
                <c:pt idx="1164">
                  <c:v>1.8496557474140001</c:v>
                </c:pt>
                <c:pt idx="1165">
                  <c:v>1.851355671883</c:v>
                </c:pt>
                <c:pt idx="1166">
                  <c:v>1.852999329567</c:v>
                </c:pt>
                <c:pt idx="1167">
                  <c:v>1.8546425104140001</c:v>
                </c:pt>
                <c:pt idx="1168">
                  <c:v>1.856285691261</c:v>
                </c:pt>
                <c:pt idx="1169">
                  <c:v>1.857986569405</c:v>
                </c:pt>
                <c:pt idx="1170">
                  <c:v>1.859629273415</c:v>
                </c:pt>
                <c:pt idx="1171">
                  <c:v>1.861329674721</c:v>
                </c:pt>
                <c:pt idx="1172">
                  <c:v>1.8629728555680001</c:v>
                </c:pt>
                <c:pt idx="1173">
                  <c:v>1.864616036415</c:v>
                </c:pt>
                <c:pt idx="1174">
                  <c:v>1.8662596940989999</c:v>
                </c:pt>
                <c:pt idx="1175">
                  <c:v>1.8680163621899999</c:v>
                </c:pt>
                <c:pt idx="1176">
                  <c:v>1.8696596622470001</c:v>
                </c:pt>
                <c:pt idx="1177">
                  <c:v>1.8713023662570001</c:v>
                </c:pt>
                <c:pt idx="1178">
                  <c:v>1.8729460239410001</c:v>
                </c:pt>
                <c:pt idx="1179">
                  <c:v>1.8745896816250001</c:v>
                </c:pt>
                <c:pt idx="1180">
                  <c:v>1.876289606094</c:v>
                </c:pt>
                <c:pt idx="1181">
                  <c:v>1.8779327869419999</c:v>
                </c:pt>
                <c:pt idx="1182">
                  <c:v>1.879633188248</c:v>
                </c:pt>
                <c:pt idx="1183">
                  <c:v>1.881275892258</c:v>
                </c:pt>
                <c:pt idx="1184">
                  <c:v>1.882976293564</c:v>
                </c:pt>
                <c:pt idx="1185">
                  <c:v>1.884618997574</c:v>
                </c:pt>
                <c:pt idx="1186">
                  <c:v>1.886262655258</c:v>
                </c:pt>
                <c:pt idx="1187">
                  <c:v>1.8880193233489999</c:v>
                </c:pt>
                <c:pt idx="1188">
                  <c:v>1.8896629810329999</c:v>
                </c:pt>
                <c:pt idx="1189">
                  <c:v>1.8913624286649999</c:v>
                </c:pt>
                <c:pt idx="1190">
                  <c:v>1.8930060863489999</c:v>
                </c:pt>
                <c:pt idx="1191">
                  <c:v>1.894649744034</c:v>
                </c:pt>
                <c:pt idx="1192">
                  <c:v>1.896292448044</c:v>
                </c:pt>
                <c:pt idx="1193">
                  <c:v>1.89799284935</c:v>
                </c:pt>
                <c:pt idx="1194">
                  <c:v>1.899693250656</c:v>
                </c:pt>
                <c:pt idx="1195">
                  <c:v>1.9013364315029999</c:v>
                </c:pt>
                <c:pt idx="1196">
                  <c:v>1.90297961235</c:v>
                </c:pt>
                <c:pt idx="1197">
                  <c:v>1.9046232700350001</c:v>
                </c:pt>
                <c:pt idx="1198">
                  <c:v>1.9063227176669999</c:v>
                </c:pt>
                <c:pt idx="1199">
                  <c:v>1.907965898514</c:v>
                </c:pt>
                <c:pt idx="1200">
                  <c:v>1.9097230434420001</c:v>
                </c:pt>
                <c:pt idx="1201">
                  <c:v>1.9113094806669999</c:v>
                </c:pt>
                <c:pt idx="1202">
                  <c:v>1.9129531383509999</c:v>
                </c:pt>
                <c:pt idx="1203">
                  <c:v>1.9146525859829999</c:v>
                </c:pt>
                <c:pt idx="1204">
                  <c:v>1.916296243668</c:v>
                </c:pt>
                <c:pt idx="1205">
                  <c:v>1.9179956912989999</c:v>
                </c:pt>
                <c:pt idx="1206">
                  <c:v>1.919639348984</c:v>
                </c:pt>
                <c:pt idx="1207">
                  <c:v>1.92133975029</c:v>
                </c:pt>
                <c:pt idx="1208">
                  <c:v>1.9230391979220001</c:v>
                </c:pt>
                <c:pt idx="1209">
                  <c:v>1.924626111984</c:v>
                </c:pt>
                <c:pt idx="1210">
                  <c:v>1.9263832569120001</c:v>
                </c:pt>
                <c:pt idx="1211">
                  <c:v>1.9280259609220001</c:v>
                </c:pt>
                <c:pt idx="1212">
                  <c:v>1.929669141769</c:v>
                </c:pt>
                <c:pt idx="1213">
                  <c:v>1.931312799454</c:v>
                </c:pt>
                <c:pt idx="1214">
                  <c:v>1.93301320076</c:v>
                </c:pt>
                <c:pt idx="1215">
                  <c:v>1.9346563816069999</c:v>
                </c:pt>
                <c:pt idx="1216">
                  <c:v>1.9362990856169999</c:v>
                </c:pt>
                <c:pt idx="1217">
                  <c:v>1.9379994869229999</c:v>
                </c:pt>
                <c:pt idx="1218">
                  <c:v>1.9396426677700001</c:v>
                </c:pt>
                <c:pt idx="1219">
                  <c:v>1.9412863254549999</c:v>
                </c:pt>
                <c:pt idx="1220">
                  <c:v>1.9429857730869999</c:v>
                </c:pt>
                <c:pt idx="1221">
                  <c:v>1.9446294307709999</c:v>
                </c:pt>
                <c:pt idx="1222">
                  <c:v>1.9462730884549999</c:v>
                </c:pt>
                <c:pt idx="1223">
                  <c:v>1.9479725360869999</c:v>
                </c:pt>
                <c:pt idx="1224">
                  <c:v>1.949672937393</c:v>
                </c:pt>
                <c:pt idx="1225">
                  <c:v>1.951316595078</c:v>
                </c:pt>
                <c:pt idx="1226">
                  <c:v>1.953016638756</c:v>
                </c:pt>
                <c:pt idx="1227">
                  <c:v>1.954659342766</c:v>
                </c:pt>
                <c:pt idx="1228">
                  <c:v>1.9563030004499999</c:v>
                </c:pt>
                <c:pt idx="1229">
                  <c:v>1.9579466581339999</c:v>
                </c:pt>
                <c:pt idx="1230">
                  <c:v>1.9596465826030001</c:v>
                </c:pt>
                <c:pt idx="1231">
                  <c:v>1.961403250694</c:v>
                </c:pt>
                <c:pt idx="1232">
                  <c:v>1.9629329442979999</c:v>
                </c:pt>
                <c:pt idx="1233">
                  <c:v>1.9646896123890001</c:v>
                </c:pt>
                <c:pt idx="1234">
                  <c:v>1.9663332700730001</c:v>
                </c:pt>
                <c:pt idx="1235">
                  <c:v>1.96797645092</c:v>
                </c:pt>
                <c:pt idx="1236">
                  <c:v>1.9696196317670001</c:v>
                </c:pt>
                <c:pt idx="1237">
                  <c:v>1.9713190793990001</c:v>
                </c:pt>
                <c:pt idx="1238">
                  <c:v>1.972963213921</c:v>
                </c:pt>
                <c:pt idx="1239">
                  <c:v>1.97466313839</c:v>
                </c:pt>
                <c:pt idx="1240">
                  <c:v>1.9763625860209999</c:v>
                </c:pt>
                <c:pt idx="1241">
                  <c:v>1.978006243706</c:v>
                </c:pt>
                <c:pt idx="1242">
                  <c:v>1.9796494245530001</c:v>
                </c:pt>
                <c:pt idx="1243">
                  <c:v>1.9812926054</c:v>
                </c:pt>
                <c:pt idx="1244">
                  <c:v>1.9829925298690001</c:v>
                </c:pt>
                <c:pt idx="1245">
                  <c:v>1.9846929311749999</c:v>
                </c:pt>
                <c:pt idx="1246">
                  <c:v>1.9862793684010001</c:v>
                </c:pt>
                <c:pt idx="1247">
                  <c:v>1.98797929287</c:v>
                </c:pt>
                <c:pt idx="1248">
                  <c:v>1.989622950554</c:v>
                </c:pt>
                <c:pt idx="1249">
                  <c:v>1.9912666082379999</c:v>
                </c:pt>
                <c:pt idx="1250">
                  <c:v>1.99296605587</c:v>
                </c:pt>
                <c:pt idx="1251">
                  <c:v>1.994609713554</c:v>
                </c:pt>
                <c:pt idx="1252">
                  <c:v>1.9963663816449999</c:v>
                </c:pt>
                <c:pt idx="1253">
                  <c:v>1.998009562492</c:v>
                </c:pt>
                <c:pt idx="1254">
                  <c:v>1.9996532201770001</c:v>
                </c:pt>
                <c:pt idx="1255">
                  <c:v>2.0012962818150002</c:v>
                </c:pt>
                <c:pt idx="1256">
                  <c:v>2.0029962062840001</c:v>
                </c:pt>
                <c:pt idx="1257">
                  <c:v>2.0045831203460001</c:v>
                </c:pt>
                <c:pt idx="1258">
                  <c:v>2.006283044815</c:v>
                </c:pt>
                <c:pt idx="1259">
                  <c:v>2.0079262256620001</c:v>
                </c:pt>
                <c:pt idx="1260">
                  <c:v>2.0096824169160001</c:v>
                </c:pt>
                <c:pt idx="1261">
                  <c:v>2.0113255977629998</c:v>
                </c:pt>
                <c:pt idx="1262">
                  <c:v>2.0129125118259998</c:v>
                </c:pt>
                <c:pt idx="1263">
                  <c:v>2.0146129131319999</c:v>
                </c:pt>
                <c:pt idx="1264">
                  <c:v>2.0163128376010002</c:v>
                </c:pt>
                <c:pt idx="1265">
                  <c:v>2.018012285233</c:v>
                </c:pt>
                <c:pt idx="1266">
                  <c:v>2.0196559429169998</c:v>
                </c:pt>
                <c:pt idx="1267">
                  <c:v>2.0212991237639999</c:v>
                </c:pt>
                <c:pt idx="1268">
                  <c:v>2.0229995250699999</c:v>
                </c:pt>
                <c:pt idx="1269">
                  <c:v>2.0246989727020002</c:v>
                </c:pt>
                <c:pt idx="1270">
                  <c:v>2.0263431072240001</c:v>
                </c:pt>
                <c:pt idx="1271">
                  <c:v>2.0279858112340001</c:v>
                </c:pt>
                <c:pt idx="1272">
                  <c:v>2.0296862125400001</c:v>
                </c:pt>
                <c:pt idx="1273">
                  <c:v>2.0313298702239999</c:v>
                </c:pt>
                <c:pt idx="1274">
                  <c:v>2.0329163074490002</c:v>
                </c:pt>
                <c:pt idx="1275">
                  <c:v>2.0346724987029998</c:v>
                </c:pt>
                <c:pt idx="1276">
                  <c:v>2.0363163948060001</c:v>
                </c:pt>
                <c:pt idx="1277">
                  <c:v>2.0379595756529998</c:v>
                </c:pt>
                <c:pt idx="1278">
                  <c:v>2.039659023285</c:v>
                </c:pt>
                <c:pt idx="1279">
                  <c:v>2.0413031578059999</c:v>
                </c:pt>
                <c:pt idx="1280">
                  <c:v>2.0430026054380002</c:v>
                </c:pt>
                <c:pt idx="1281">
                  <c:v>2.0446457862849998</c:v>
                </c:pt>
                <c:pt idx="1282">
                  <c:v>2.0462894439700001</c:v>
                </c:pt>
                <c:pt idx="1283">
                  <c:v>2.0479898452760001</c:v>
                </c:pt>
                <c:pt idx="1284">
                  <c:v>2.0496330261229998</c:v>
                </c:pt>
                <c:pt idx="1285">
                  <c:v>2.0512762069699999</c:v>
                </c:pt>
                <c:pt idx="1286">
                  <c:v>2.0529761314389998</c:v>
                </c:pt>
                <c:pt idx="1287">
                  <c:v>2.0546193122859999</c:v>
                </c:pt>
                <c:pt idx="1288">
                  <c:v>2.0562629699710002</c:v>
                </c:pt>
                <c:pt idx="1289">
                  <c:v>2.0580191612240002</c:v>
                </c:pt>
                <c:pt idx="1290">
                  <c:v>2.059662818909</c:v>
                </c:pt>
                <c:pt idx="1291">
                  <c:v>2.0613059997560002</c:v>
                </c:pt>
                <c:pt idx="1292">
                  <c:v>2.0629496574399999</c:v>
                </c:pt>
                <c:pt idx="1293">
                  <c:v>2.064592838287</c:v>
                </c:pt>
                <c:pt idx="1294">
                  <c:v>2.0663495063780002</c:v>
                </c:pt>
                <c:pt idx="1295">
                  <c:v>2.0679926872249998</c:v>
                </c:pt>
                <c:pt idx="1296">
                  <c:v>2.069635868073</c:v>
                </c:pt>
                <c:pt idx="1297">
                  <c:v>2.071335792542</c:v>
                </c:pt>
                <c:pt idx="1298">
                  <c:v>2.073036193848</c:v>
                </c:pt>
                <c:pt idx="1299">
                  <c:v>2.0746226310729998</c:v>
                </c:pt>
                <c:pt idx="1300">
                  <c:v>2.0763230323789998</c:v>
                </c:pt>
                <c:pt idx="1301">
                  <c:v>2.0779662132259999</c:v>
                </c:pt>
                <c:pt idx="1302">
                  <c:v>2.0796093940730001</c:v>
                </c:pt>
                <c:pt idx="1303">
                  <c:v>2.0812530517579999</c:v>
                </c:pt>
                <c:pt idx="1304">
                  <c:v>2.0830097198490001</c:v>
                </c:pt>
                <c:pt idx="1305">
                  <c:v>2.0846524238590001</c:v>
                </c:pt>
                <c:pt idx="1306">
                  <c:v>2.0862398147580001</c:v>
                </c:pt>
                <c:pt idx="1307">
                  <c:v>2.087939739227</c:v>
                </c:pt>
                <c:pt idx="1308">
                  <c:v>2.0896391868589999</c:v>
                </c:pt>
                <c:pt idx="1309">
                  <c:v>2.0913391113280002</c:v>
                </c:pt>
                <c:pt idx="1310">
                  <c:v>2.0929822921749999</c:v>
                </c:pt>
                <c:pt idx="1311">
                  <c:v>2.0946264266969998</c:v>
                </c:pt>
                <c:pt idx="1312">
                  <c:v>2.0963263511660002</c:v>
                </c:pt>
                <c:pt idx="1313">
                  <c:v>2.0979690551760002</c:v>
                </c:pt>
                <c:pt idx="1314">
                  <c:v>2.0996689796450001</c:v>
                </c:pt>
                <c:pt idx="1315">
                  <c:v>2.101313114166</c:v>
                </c:pt>
                <c:pt idx="1316">
                  <c:v>2.1030130386349999</c:v>
                </c:pt>
                <c:pt idx="1317">
                  <c:v>2.104656219482</c:v>
                </c:pt>
                <c:pt idx="1318">
                  <c:v>2.1062998771669998</c:v>
                </c:pt>
                <c:pt idx="1319">
                  <c:v>2.1079998016360002</c:v>
                </c:pt>
                <c:pt idx="1320">
                  <c:v>2.1095862388610001</c:v>
                </c:pt>
                <c:pt idx="1321">
                  <c:v>2.1112856864929999</c:v>
                </c:pt>
                <c:pt idx="1322">
                  <c:v>2.1129298210140002</c:v>
                </c:pt>
                <c:pt idx="1323">
                  <c:v>2.1146297454830001</c:v>
                </c:pt>
                <c:pt idx="1324">
                  <c:v>2.1163291931149999</c:v>
                </c:pt>
                <c:pt idx="1325">
                  <c:v>2.1179161071779999</c:v>
                </c:pt>
                <c:pt idx="1326">
                  <c:v>2.1196727752690001</c:v>
                </c:pt>
                <c:pt idx="1327">
                  <c:v>2.121259212494</c:v>
                </c:pt>
                <c:pt idx="1328">
                  <c:v>2.1230163574219998</c:v>
                </c:pt>
                <c:pt idx="1329">
                  <c:v>2.1247162818910001</c:v>
                </c:pt>
                <c:pt idx="1330">
                  <c:v>2.1263031959530001</c:v>
                </c:pt>
                <c:pt idx="1331">
                  <c:v>2.128003120422</c:v>
                </c:pt>
                <c:pt idx="1332">
                  <c:v>2.1297025680539998</c:v>
                </c:pt>
                <c:pt idx="1333">
                  <c:v>2.1312894821169999</c:v>
                </c:pt>
                <c:pt idx="1334">
                  <c:v>2.1329898834229999</c:v>
                </c:pt>
                <c:pt idx="1335">
                  <c:v>2.13463306427</c:v>
                </c:pt>
                <c:pt idx="1336">
                  <c:v>2.1362762451170001</c:v>
                </c:pt>
                <c:pt idx="1337">
                  <c:v>2.1379756927489999</c:v>
                </c:pt>
                <c:pt idx="1338">
                  <c:v>2.139676570892</c:v>
                </c:pt>
                <c:pt idx="1339">
                  <c:v>2.141319274902</c:v>
                </c:pt>
                <c:pt idx="1340">
                  <c:v>2.1429624557500002</c:v>
                </c:pt>
                <c:pt idx="1341">
                  <c:v>2.144606113434</c:v>
                </c:pt>
                <c:pt idx="1342">
                  <c:v>2.1462492942810001</c:v>
                </c:pt>
                <c:pt idx="1343">
                  <c:v>2.1480059623719998</c:v>
                </c:pt>
                <c:pt idx="1344">
                  <c:v>2.1497063636779998</c:v>
                </c:pt>
                <c:pt idx="1345">
                  <c:v>2.1512928009030001</c:v>
                </c:pt>
                <c:pt idx="1346">
                  <c:v>2.1529359817499998</c:v>
                </c:pt>
                <c:pt idx="1347">
                  <c:v>2.1546363830569999</c:v>
                </c:pt>
                <c:pt idx="1348">
                  <c:v>2.1563363075259998</c:v>
                </c:pt>
                <c:pt idx="1349">
                  <c:v>2.1579794883729999</c:v>
                </c:pt>
                <c:pt idx="1350">
                  <c:v>2.1596794128419998</c:v>
                </c:pt>
                <c:pt idx="1351">
                  <c:v>2.1613225936889999</c:v>
                </c:pt>
                <c:pt idx="1352">
                  <c:v>2.1629662513730001</c:v>
                </c:pt>
                <c:pt idx="1353">
                  <c:v>2.1646656990049999</c:v>
                </c:pt>
                <c:pt idx="1354">
                  <c:v>2.1663098335269999</c:v>
                </c:pt>
                <c:pt idx="1355">
                  <c:v>2.1679525375369999</c:v>
                </c:pt>
                <c:pt idx="1356">
                  <c:v>2.1695961952210001</c:v>
                </c:pt>
                <c:pt idx="1357">
                  <c:v>2.1713528633119998</c:v>
                </c:pt>
                <c:pt idx="1358">
                  <c:v>2.1729393005370001</c:v>
                </c:pt>
                <c:pt idx="1359">
                  <c:v>2.1746397018430002</c:v>
                </c:pt>
                <c:pt idx="1360">
                  <c:v>2.1762824058530001</c:v>
                </c:pt>
                <c:pt idx="1361">
                  <c:v>2.1779823303220001</c:v>
                </c:pt>
                <c:pt idx="1362">
                  <c:v>2.1796259880069999</c:v>
                </c:pt>
                <c:pt idx="1363">
                  <c:v>2.1813259124759998</c:v>
                </c:pt>
                <c:pt idx="1364">
                  <c:v>2.1829690933229999</c:v>
                </c:pt>
                <c:pt idx="1365">
                  <c:v>2.1846127510070001</c:v>
                </c:pt>
                <c:pt idx="1366">
                  <c:v>2.1863131523130002</c:v>
                </c:pt>
                <c:pt idx="1367">
                  <c:v>2.188012599945</c:v>
                </c:pt>
                <c:pt idx="1368">
                  <c:v>2.1896562576290002</c:v>
                </c:pt>
                <c:pt idx="1369">
                  <c:v>2.191355705261</c:v>
                </c:pt>
                <c:pt idx="1370">
                  <c:v>2.1929998397829999</c:v>
                </c:pt>
                <c:pt idx="1371">
                  <c:v>2.1945862770079998</c:v>
                </c:pt>
                <c:pt idx="1372">
                  <c:v>2.1962862014770002</c:v>
                </c:pt>
                <c:pt idx="1373">
                  <c:v>2.197985649109</c:v>
                </c:pt>
                <c:pt idx="1374">
                  <c:v>2.1996297836299998</c:v>
                </c:pt>
                <c:pt idx="1375">
                  <c:v>2.2013297080990002</c:v>
                </c:pt>
                <c:pt idx="1376">
                  <c:v>2.202973127365</c:v>
                </c:pt>
                <c:pt idx="1377">
                  <c:v>2.2046730518339999</c:v>
                </c:pt>
                <c:pt idx="1378">
                  <c:v>2.206316232681</c:v>
                </c:pt>
                <c:pt idx="1379">
                  <c:v>2.2079598903659998</c:v>
                </c:pt>
                <c:pt idx="1380">
                  <c:v>2.2096598148350002</c:v>
                </c:pt>
                <c:pt idx="1381">
                  <c:v>2.2113029956819998</c:v>
                </c:pt>
                <c:pt idx="1382">
                  <c:v>2.2130024433140001</c:v>
                </c:pt>
                <c:pt idx="1383">
                  <c:v>2.2146461009979999</c:v>
                </c:pt>
                <c:pt idx="1384">
                  <c:v>2.2162897586820001</c:v>
                </c:pt>
                <c:pt idx="1385">
                  <c:v>2.2179892063139999</c:v>
                </c:pt>
                <c:pt idx="1386">
                  <c:v>2.2196328639980001</c:v>
                </c:pt>
                <c:pt idx="1387">
                  <c:v>2.2213332653050002</c:v>
                </c:pt>
                <c:pt idx="1388">
                  <c:v>2.2230331897740001</c:v>
                </c:pt>
                <c:pt idx="1389">
                  <c:v>2.2246763706210002</c:v>
                </c:pt>
                <c:pt idx="1390">
                  <c:v>2.226320028305</c:v>
                </c:pt>
                <c:pt idx="1391">
                  <c:v>2.2280199527739999</c:v>
                </c:pt>
                <c:pt idx="1392">
                  <c:v>2.2296063899990002</c:v>
                </c:pt>
                <c:pt idx="1393">
                  <c:v>2.231305837631</c:v>
                </c:pt>
                <c:pt idx="1394">
                  <c:v>2.232949972153</c:v>
                </c:pt>
                <c:pt idx="1395">
                  <c:v>2.2346498966219999</c:v>
                </c:pt>
                <c:pt idx="1396">
                  <c:v>2.236293077469</c:v>
                </c:pt>
                <c:pt idx="1397">
                  <c:v>2.2379925251010002</c:v>
                </c:pt>
                <c:pt idx="1398">
                  <c:v>2.2396924495700001</c:v>
                </c:pt>
                <c:pt idx="1399">
                  <c:v>2.2413361072539999</c:v>
                </c:pt>
                <c:pt idx="1400">
                  <c:v>2.242979288101</c:v>
                </c:pt>
                <c:pt idx="1401">
                  <c:v>2.244679689407</c:v>
                </c:pt>
                <c:pt idx="1402">
                  <c:v>2.2463228702550002</c:v>
                </c:pt>
                <c:pt idx="1403">
                  <c:v>2.2479660511019999</c:v>
                </c:pt>
                <c:pt idx="1404">
                  <c:v>2.2496664524079999</c:v>
                </c:pt>
                <c:pt idx="1405">
                  <c:v>2.2513663768769998</c:v>
                </c:pt>
                <c:pt idx="1406">
                  <c:v>2.2529528141020001</c:v>
                </c:pt>
                <c:pt idx="1407">
                  <c:v>2.2546532154080001</c:v>
                </c:pt>
                <c:pt idx="1408">
                  <c:v>2.2563526630399999</c:v>
                </c:pt>
                <c:pt idx="1409">
                  <c:v>2.2579963207240001</c:v>
                </c:pt>
                <c:pt idx="1410">
                  <c:v>2.2596957683559999</c:v>
                </c:pt>
                <c:pt idx="1411">
                  <c:v>2.2613399028779999</c:v>
                </c:pt>
                <c:pt idx="1412">
                  <c:v>2.2630398273469998</c:v>
                </c:pt>
                <c:pt idx="1413">
                  <c:v>2.2646830081939999</c:v>
                </c:pt>
                <c:pt idx="1414">
                  <c:v>2.2663266658780001</c:v>
                </c:pt>
                <c:pt idx="1415">
                  <c:v>2.2680261135099999</c:v>
                </c:pt>
                <c:pt idx="1416">
                  <c:v>2.269613027573</c:v>
                </c:pt>
                <c:pt idx="1417">
                  <c:v>2.2713124752040001</c:v>
                </c:pt>
                <c:pt idx="1418">
                  <c:v>2.2730128765109998</c:v>
                </c:pt>
                <c:pt idx="1419">
                  <c:v>2.2745993137360001</c:v>
                </c:pt>
                <c:pt idx="1420">
                  <c:v>2.276299238205</c:v>
                </c:pt>
                <c:pt idx="1421">
                  <c:v>2.2779428958889998</c:v>
                </c:pt>
                <c:pt idx="1422">
                  <c:v>2.2796428203580001</c:v>
                </c:pt>
                <c:pt idx="1423">
                  <c:v>2.2813432216640002</c:v>
                </c:pt>
                <c:pt idx="1424">
                  <c:v>2.2829859256740002</c:v>
                </c:pt>
                <c:pt idx="1425">
                  <c:v>2.2845728397370002</c:v>
                </c:pt>
                <c:pt idx="1426">
                  <c:v>2.286329984665</c:v>
                </c:pt>
                <c:pt idx="1427">
                  <c:v>2.287972688675</c:v>
                </c:pt>
                <c:pt idx="1428">
                  <c:v>2.2896163463589998</c:v>
                </c:pt>
                <c:pt idx="1429">
                  <c:v>2.2913162708280002</c:v>
                </c:pt>
                <c:pt idx="1430">
                  <c:v>2.29301571846</c:v>
                </c:pt>
                <c:pt idx="1431">
                  <c:v>2.2946598529819999</c:v>
                </c:pt>
                <c:pt idx="1432">
                  <c:v>2.2963593006130001</c:v>
                </c:pt>
                <c:pt idx="1433">
                  <c:v>2.2980024814609998</c:v>
                </c:pt>
                <c:pt idx="1434">
                  <c:v>2.299646139145</c:v>
                </c:pt>
                <c:pt idx="1435">
                  <c:v>2.3013465404510001</c:v>
                </c:pt>
                <c:pt idx="1436">
                  <c:v>2.3029897212980002</c:v>
                </c:pt>
                <c:pt idx="1437">
                  <c:v>2.3046896457670001</c:v>
                </c:pt>
                <c:pt idx="1438">
                  <c:v>2.3063333034519999</c:v>
                </c:pt>
                <c:pt idx="1439">
                  <c:v>2.3080327510830001</c:v>
                </c:pt>
                <c:pt idx="1440">
                  <c:v>2.3096759319309998</c:v>
                </c:pt>
                <c:pt idx="1441">
                  <c:v>2.3113758564000002</c:v>
                </c:pt>
                <c:pt idx="1442">
                  <c:v>2.3129627704620002</c:v>
                </c:pt>
                <c:pt idx="1443">
                  <c:v>2.3146631717680002</c:v>
                </c:pt>
                <c:pt idx="1444">
                  <c:v>2.3163058757780002</c:v>
                </c:pt>
                <c:pt idx="1445">
                  <c:v>2.317949533463</c:v>
                </c:pt>
                <c:pt idx="1446">
                  <c:v>2.3195927143100001</c:v>
                </c:pt>
                <c:pt idx="1447">
                  <c:v>2.3212926387790001</c:v>
                </c:pt>
                <c:pt idx="1448">
                  <c:v>2.3229930400850001</c:v>
                </c:pt>
                <c:pt idx="1449">
                  <c:v>2.3246362209320002</c:v>
                </c:pt>
                <c:pt idx="1450">
                  <c:v>2.3262798786159999</c:v>
                </c:pt>
                <c:pt idx="1451">
                  <c:v>2.3280365467070001</c:v>
                </c:pt>
                <c:pt idx="1452">
                  <c:v>2.3296797275540002</c:v>
                </c:pt>
                <c:pt idx="1453">
                  <c:v>2.3313229084009999</c:v>
                </c:pt>
                <c:pt idx="1454">
                  <c:v>2.3329660892490001</c:v>
                </c:pt>
                <c:pt idx="1455">
                  <c:v>2.3346092700960002</c:v>
                </c:pt>
                <c:pt idx="1456">
                  <c:v>2.3363096714020002</c:v>
                </c:pt>
                <c:pt idx="1457">
                  <c:v>2.3379523754120002</c:v>
                </c:pt>
                <c:pt idx="1458">
                  <c:v>2.3396527767180002</c:v>
                </c:pt>
                <c:pt idx="1459">
                  <c:v>2.3413531780239998</c:v>
                </c:pt>
                <c:pt idx="1460">
                  <c:v>2.3429396152500002</c:v>
                </c:pt>
                <c:pt idx="1461">
                  <c:v>2.3446390628809999</c:v>
                </c:pt>
                <c:pt idx="1462">
                  <c:v>2.3462831974029998</c:v>
                </c:pt>
                <c:pt idx="1463">
                  <c:v>2.3479826450350001</c:v>
                </c:pt>
                <c:pt idx="1464">
                  <c:v>2.3496830463410001</c:v>
                </c:pt>
                <c:pt idx="1465">
                  <c:v>2.3512699604030001</c:v>
                </c:pt>
                <c:pt idx="1466">
                  <c:v>2.352969884872</c:v>
                </c:pt>
                <c:pt idx="1467">
                  <c:v>2.3546693325039998</c:v>
                </c:pt>
                <c:pt idx="1468">
                  <c:v>2.3562562465669998</c:v>
                </c:pt>
                <c:pt idx="1469">
                  <c:v>2.3579566478729999</c:v>
                </c:pt>
                <c:pt idx="1470">
                  <c:v>2.3596560955050001</c:v>
                </c:pt>
                <c:pt idx="1471">
                  <c:v>2.3612997531889999</c:v>
                </c:pt>
                <c:pt idx="1472">
                  <c:v>2.3629996776579998</c:v>
                </c:pt>
                <c:pt idx="1473">
                  <c:v>2.3646428585049999</c:v>
                </c:pt>
                <c:pt idx="1474">
                  <c:v>2.366286039352</c:v>
                </c:pt>
                <c:pt idx="1475">
                  <c:v>2.3679864406590001</c:v>
                </c:pt>
                <c:pt idx="1476">
                  <c:v>2.3696296215060002</c:v>
                </c:pt>
                <c:pt idx="1477">
                  <c:v>2.3713297843930001</c:v>
                </c:pt>
                <c:pt idx="1478">
                  <c:v>2.3729729652399998</c:v>
                </c:pt>
                <c:pt idx="1479">
                  <c:v>2.3746733665469999</c:v>
                </c:pt>
                <c:pt idx="1480">
                  <c:v>2.3763160705569999</c:v>
                </c:pt>
                <c:pt idx="1481">
                  <c:v>2.3779597282410001</c:v>
                </c:pt>
                <c:pt idx="1482">
                  <c:v>2.3796029090880002</c:v>
                </c:pt>
                <c:pt idx="1483">
                  <c:v>2.3813033103939998</c:v>
                </c:pt>
                <c:pt idx="1484">
                  <c:v>2.3829460144039998</c:v>
                </c:pt>
                <c:pt idx="1485">
                  <c:v>2.3846464157099998</c:v>
                </c:pt>
                <c:pt idx="1486">
                  <c:v>2.3863463401790002</c:v>
                </c:pt>
                <c:pt idx="1487">
                  <c:v>2.387989997864</c:v>
                </c:pt>
                <c:pt idx="1488">
                  <c:v>2.3896899223329999</c:v>
                </c:pt>
                <c:pt idx="1489">
                  <c:v>2.3913326263429999</c:v>
                </c:pt>
                <c:pt idx="1490">
                  <c:v>2.3929762840270001</c:v>
                </c:pt>
                <c:pt idx="1491">
                  <c:v>2.3946199417109999</c:v>
                </c:pt>
                <c:pt idx="1492">
                  <c:v>2.3963193893430002</c:v>
                </c:pt>
                <c:pt idx="1493">
                  <c:v>2.3980193138120001</c:v>
                </c:pt>
                <c:pt idx="1494">
                  <c:v>2.3996629714969999</c:v>
                </c:pt>
                <c:pt idx="1495">
                  <c:v>2.4013066291810001</c:v>
                </c:pt>
                <c:pt idx="1496">
                  <c:v>2.4029498100279998</c:v>
                </c:pt>
                <c:pt idx="1497">
                  <c:v>2.4045925140379998</c:v>
                </c:pt>
                <c:pt idx="1498">
                  <c:v>2.4062933921809999</c:v>
                </c:pt>
                <c:pt idx="1499">
                  <c:v>2.4079928398130002</c:v>
                </c:pt>
                <c:pt idx="1500">
                  <c:v>2.409636497498</c:v>
                </c:pt>
                <c:pt idx="1501">
                  <c:v>2.4112796783450001</c:v>
                </c:pt>
                <c:pt idx="1502">
                  <c:v>2.4129228591919998</c:v>
                </c:pt>
                <c:pt idx="1503">
                  <c:v>2.4146232604979998</c:v>
                </c:pt>
                <c:pt idx="1504">
                  <c:v>2.4162664413449999</c:v>
                </c:pt>
                <c:pt idx="1505">
                  <c:v>2.4179658889770002</c:v>
                </c:pt>
                <c:pt idx="1506">
                  <c:v>2.4196662902830002</c:v>
                </c:pt>
                <c:pt idx="1507">
                  <c:v>2.421309947968</c:v>
                </c:pt>
                <c:pt idx="1508">
                  <c:v>2.4229531288150001</c:v>
                </c:pt>
                <c:pt idx="1509">
                  <c:v>2.4246525764469999</c:v>
                </c:pt>
                <c:pt idx="1510">
                  <c:v>2.4263525009159999</c:v>
                </c:pt>
                <c:pt idx="1511">
                  <c:v>2.4279961586000001</c:v>
                </c:pt>
                <c:pt idx="1512">
                  <c:v>2.4296965599060001</c:v>
                </c:pt>
                <c:pt idx="1513">
                  <c:v>2.4312829971309999</c:v>
                </c:pt>
                <c:pt idx="1514">
                  <c:v>2.432983398438</c:v>
                </c:pt>
                <c:pt idx="1515">
                  <c:v>2.4346265792850001</c:v>
                </c:pt>
                <c:pt idx="1516">
                  <c:v>2.436326026917</c:v>
                </c:pt>
                <c:pt idx="1517">
                  <c:v>2.4379129409789999</c:v>
                </c:pt>
                <c:pt idx="1518">
                  <c:v>2.4396133422849999</c:v>
                </c:pt>
                <c:pt idx="1519">
                  <c:v>2.4413132667539998</c:v>
                </c:pt>
                <c:pt idx="1520">
                  <c:v>2.4429559707639998</c:v>
                </c:pt>
                <c:pt idx="1521">
                  <c:v>2.4445996284480001</c:v>
                </c:pt>
                <c:pt idx="1522">
                  <c:v>2.4464125633239999</c:v>
                </c:pt>
                <c:pt idx="1523">
                  <c:v>2.4479999542240001</c:v>
                </c:pt>
                <c:pt idx="1524">
                  <c:v>2.4497566223140002</c:v>
                </c:pt>
                <c:pt idx="1525">
                  <c:v>2.4512863159179998</c:v>
                </c:pt>
                <c:pt idx="1526">
                  <c:v>2.4529867172239999</c:v>
                </c:pt>
                <c:pt idx="1527">
                  <c:v>2.454629898071</c:v>
                </c:pt>
                <c:pt idx="1528">
                  <c:v>2.4549694061279999</c:v>
                </c:pt>
              </c:numCache>
            </c:numRef>
          </c:xVal>
          <c:yVal>
            <c:numRef>
              <c:f>'Sheet1 (2)'!$T$4:$T$10000</c:f>
              <c:numCache>
                <c:formatCode>General</c:formatCode>
                <c:ptCount val="9997"/>
                <c:pt idx="0">
                  <c:v>2.565865325928E-2</c:v>
                </c:pt>
                <c:pt idx="1">
                  <c:v>2.573071289063E-2</c:v>
                </c:pt>
                <c:pt idx="2">
                  <c:v>2.582002639771E-2</c:v>
                </c:pt>
                <c:pt idx="3">
                  <c:v>2.589012908936E-2</c:v>
                </c:pt>
                <c:pt idx="4">
                  <c:v>2.5941398620609998E-2</c:v>
                </c:pt>
                <c:pt idx="5">
                  <c:v>2.6007278442379999E-2</c:v>
                </c:pt>
                <c:pt idx="6">
                  <c:v>2.6041154861449999E-2</c:v>
                </c:pt>
                <c:pt idx="7" formatCode="0.00">
                  <c:v>2.607314682007E-2</c:v>
                </c:pt>
                <c:pt idx="8">
                  <c:v>2.6144813537600002E-2</c:v>
                </c:pt>
                <c:pt idx="9">
                  <c:v>2.6192359924320001E-2</c:v>
                </c:pt>
                <c:pt idx="10">
                  <c:v>2.6271278381350002E-2</c:v>
                </c:pt>
                <c:pt idx="11">
                  <c:v>2.6382572174069998E-2</c:v>
                </c:pt>
                <c:pt idx="12">
                  <c:v>2.6508846282960002E-2</c:v>
                </c:pt>
                <c:pt idx="13">
                  <c:v>2.6693302154540001E-2</c:v>
                </c:pt>
                <c:pt idx="14">
                  <c:v>2.693860244751E-2</c:v>
                </c:pt>
                <c:pt idx="15">
                  <c:v>2.7245853424069998E-2</c:v>
                </c:pt>
                <c:pt idx="16">
                  <c:v>2.75878944397E-2</c:v>
                </c:pt>
                <c:pt idx="17">
                  <c:v>2.7937015533450002E-2</c:v>
                </c:pt>
                <c:pt idx="18">
                  <c:v>2.828760147095E-2</c:v>
                </c:pt>
                <c:pt idx="19">
                  <c:v>2.8694339752200003E-2</c:v>
                </c:pt>
                <c:pt idx="20">
                  <c:v>2.9145999908450002E-2</c:v>
                </c:pt>
                <c:pt idx="21">
                  <c:v>2.9715091705319999E-2</c:v>
                </c:pt>
                <c:pt idx="22">
                  <c:v>3.0262210845950002E-2</c:v>
                </c:pt>
                <c:pt idx="23">
                  <c:v>3.0766361236569999E-2</c:v>
                </c:pt>
                <c:pt idx="24">
                  <c:v>3.1392532348630001E-2</c:v>
                </c:pt>
                <c:pt idx="25">
                  <c:v>3.2052688598629996E-2</c:v>
                </c:pt>
                <c:pt idx="26">
                  <c:v>3.2793411254880001E-2</c:v>
                </c:pt>
                <c:pt idx="27">
                  <c:v>3.3600051879880001E-2</c:v>
                </c:pt>
                <c:pt idx="28">
                  <c:v>3.4323196411129998E-2</c:v>
                </c:pt>
                <c:pt idx="29">
                  <c:v>3.5124954223629996E-2</c:v>
                </c:pt>
                <c:pt idx="30">
                  <c:v>3.5960891723629998E-2</c:v>
                </c:pt>
                <c:pt idx="31">
                  <c:v>3.6942825317379996E-2</c:v>
                </c:pt>
                <c:pt idx="32">
                  <c:v>3.7829055786130002E-2</c:v>
                </c:pt>
                <c:pt idx="33">
                  <c:v>3.8841262817379998E-2</c:v>
                </c:pt>
                <c:pt idx="34">
                  <c:v>3.9826614379879999E-2</c:v>
                </c:pt>
                <c:pt idx="35">
                  <c:v>4.0907669067379998E-2</c:v>
                </c:pt>
                <c:pt idx="36">
                  <c:v>4.1933547973629998E-2</c:v>
                </c:pt>
                <c:pt idx="37">
                  <c:v>4.308491516113E-2</c:v>
                </c:pt>
                <c:pt idx="38">
                  <c:v>4.4224075317379999E-2</c:v>
                </c:pt>
                <c:pt idx="39">
                  <c:v>4.5428665161129998E-2</c:v>
                </c:pt>
                <c:pt idx="40">
                  <c:v>4.6607376098629999E-2</c:v>
                </c:pt>
                <c:pt idx="41">
                  <c:v>4.7844680786130002E-2</c:v>
                </c:pt>
                <c:pt idx="42">
                  <c:v>4.9092239379879998E-2</c:v>
                </c:pt>
                <c:pt idx="43">
                  <c:v>5.040766906738E-2</c:v>
                </c:pt>
                <c:pt idx="44">
                  <c:v>5.1667434692379999E-2</c:v>
                </c:pt>
                <c:pt idx="45">
                  <c:v>5.3009231567380001E-2</c:v>
                </c:pt>
                <c:pt idx="46">
                  <c:v>5.4474075317380001E-2</c:v>
                </c:pt>
                <c:pt idx="47">
                  <c:v>5.5831985473629997E-2</c:v>
                </c:pt>
                <c:pt idx="48">
                  <c:v>5.7274856567379996E-2</c:v>
                </c:pt>
                <c:pt idx="49">
                  <c:v>5.8928176879880001E-2</c:v>
                </c:pt>
                <c:pt idx="50">
                  <c:v>6.0483840942379997E-2</c:v>
                </c:pt>
                <c:pt idx="51">
                  <c:v>6.2240676879879997E-2</c:v>
                </c:pt>
                <c:pt idx="52">
                  <c:v>6.390669250488E-2</c:v>
                </c:pt>
                <c:pt idx="53">
                  <c:v>6.5513137817379996E-2</c:v>
                </c:pt>
                <c:pt idx="54">
                  <c:v>6.7479934692379992E-2</c:v>
                </c:pt>
                <c:pt idx="55">
                  <c:v>6.9222122192379998E-2</c:v>
                </c:pt>
                <c:pt idx="56">
                  <c:v>7.1071731567380003E-2</c:v>
                </c:pt>
                <c:pt idx="57">
                  <c:v>7.2935012817380004E-2</c:v>
                </c:pt>
                <c:pt idx="58">
                  <c:v>7.4697708129879997E-2</c:v>
                </c:pt>
                <c:pt idx="59">
                  <c:v>7.6627395629879996E-2</c:v>
                </c:pt>
                <c:pt idx="60">
                  <c:v>7.8489700317379993E-2</c:v>
                </c:pt>
                <c:pt idx="61">
                  <c:v>8.039790344238E-2</c:v>
                </c:pt>
                <c:pt idx="62">
                  <c:v>8.2446731567379999E-2</c:v>
                </c:pt>
                <c:pt idx="63">
                  <c:v>8.4313919067380005E-2</c:v>
                </c:pt>
                <c:pt idx="64">
                  <c:v>8.6296340942379993E-2</c:v>
                </c:pt>
                <c:pt idx="65">
                  <c:v>8.8351028442379992E-2</c:v>
                </c:pt>
                <c:pt idx="66">
                  <c:v>9.0435012817379992E-2</c:v>
                </c:pt>
                <c:pt idx="67">
                  <c:v>9.2439895629880003E-2</c:v>
                </c:pt>
                <c:pt idx="68">
                  <c:v>9.4547317504880005E-2</c:v>
                </c:pt>
                <c:pt idx="69">
                  <c:v>9.6593215942380004E-2</c:v>
                </c:pt>
                <c:pt idx="70">
                  <c:v>9.883052062988E-2</c:v>
                </c:pt>
                <c:pt idx="71">
                  <c:v>0.10109321594239999</c:v>
                </c:pt>
                <c:pt idx="72">
                  <c:v>0.1032455596924</c:v>
                </c:pt>
                <c:pt idx="73">
                  <c:v>0.10555415344239999</c:v>
                </c:pt>
                <c:pt idx="74">
                  <c:v>0.1078815765381</c:v>
                </c:pt>
                <c:pt idx="75">
                  <c:v>0.11019114685060001</c:v>
                </c:pt>
                <c:pt idx="76">
                  <c:v>0.11272239685060001</c:v>
                </c:pt>
                <c:pt idx="77">
                  <c:v>0.11523997497560001</c:v>
                </c:pt>
                <c:pt idx="78">
                  <c:v>0.11784349060060001</c:v>
                </c:pt>
                <c:pt idx="79">
                  <c:v>0.1204841156006</c:v>
                </c:pt>
                <c:pt idx="80">
                  <c:v>0.1232165374756</c:v>
                </c:pt>
                <c:pt idx="81">
                  <c:v>0.12582981872560001</c:v>
                </c:pt>
                <c:pt idx="82">
                  <c:v>0.1287751312256</c:v>
                </c:pt>
                <c:pt idx="83">
                  <c:v>0.1316286468506</c:v>
                </c:pt>
                <c:pt idx="84">
                  <c:v>0.1346755218506</c:v>
                </c:pt>
                <c:pt idx="85">
                  <c:v>0.13763645935060001</c:v>
                </c:pt>
                <c:pt idx="86">
                  <c:v>0.1408200531006</c:v>
                </c:pt>
                <c:pt idx="87">
                  <c:v>0.14383958435060001</c:v>
                </c:pt>
                <c:pt idx="88">
                  <c:v>0.1472946624756</c:v>
                </c:pt>
                <c:pt idx="89">
                  <c:v>0.15058372497560002</c:v>
                </c:pt>
                <c:pt idx="90">
                  <c:v>0.1540739593506</c:v>
                </c:pt>
                <c:pt idx="91">
                  <c:v>0.1576305999756</c:v>
                </c:pt>
                <c:pt idx="92">
                  <c:v>0.16132591247560002</c:v>
                </c:pt>
                <c:pt idx="93">
                  <c:v>0.16515599060060002</c:v>
                </c:pt>
                <c:pt idx="94">
                  <c:v>0.16887474060060001</c:v>
                </c:pt>
                <c:pt idx="95">
                  <c:v>0.17294895935060001</c:v>
                </c:pt>
                <c:pt idx="96">
                  <c:v>0.1769645843506</c:v>
                </c:pt>
                <c:pt idx="97">
                  <c:v>0.18123802185060001</c:v>
                </c:pt>
                <c:pt idx="98">
                  <c:v>0.18554856872559999</c:v>
                </c:pt>
                <c:pt idx="99">
                  <c:v>0.18997630310060001</c:v>
                </c:pt>
                <c:pt idx="100">
                  <c:v>0.1946169281006</c:v>
                </c:pt>
                <c:pt idx="101">
                  <c:v>0.1992966156006</c:v>
                </c:pt>
                <c:pt idx="102">
                  <c:v>0.20425364685060002</c:v>
                </c:pt>
                <c:pt idx="103">
                  <c:v>0.2093415374756</c:v>
                </c:pt>
                <c:pt idx="104">
                  <c:v>0.21451145935060001</c:v>
                </c:pt>
                <c:pt idx="105">
                  <c:v>0.21968528747560001</c:v>
                </c:pt>
                <c:pt idx="106">
                  <c:v>0.22503294372560001</c:v>
                </c:pt>
                <c:pt idx="107">
                  <c:v>0.2305055999756</c:v>
                </c:pt>
                <c:pt idx="108">
                  <c:v>0.2359821624756</c:v>
                </c:pt>
                <c:pt idx="109">
                  <c:v>0.2413884124756</c:v>
                </c:pt>
                <c:pt idx="110">
                  <c:v>0.24686106872560001</c:v>
                </c:pt>
                <c:pt idx="111">
                  <c:v>0.25275559997559999</c:v>
                </c:pt>
                <c:pt idx="112">
                  <c:v>0.25830636596680001</c:v>
                </c:pt>
                <c:pt idx="113">
                  <c:v>0.26416964721679997</c:v>
                </c:pt>
                <c:pt idx="114">
                  <c:v>0.27004855346680001</c:v>
                </c:pt>
                <c:pt idx="115">
                  <c:v>0.27595480346680001</c:v>
                </c:pt>
                <c:pt idx="116">
                  <c:v>0.28206027221680002</c:v>
                </c:pt>
                <c:pt idx="117">
                  <c:v>0.28810714721679997</c:v>
                </c:pt>
                <c:pt idx="118">
                  <c:v>0.2941110534668</c:v>
                </c:pt>
                <c:pt idx="119">
                  <c:v>0.30015402221679999</c:v>
                </c:pt>
                <c:pt idx="120">
                  <c:v>0.30648605346680002</c:v>
                </c:pt>
                <c:pt idx="121">
                  <c:v>0.31249777221679997</c:v>
                </c:pt>
                <c:pt idx="122">
                  <c:v>0.31874386596679999</c:v>
                </c:pt>
                <c:pt idx="123">
                  <c:v>0.3249079284668</c:v>
                </c:pt>
                <c:pt idx="124">
                  <c:v>0.33173593139649998</c:v>
                </c:pt>
                <c:pt idx="125">
                  <c:v>0.3380992126465</c:v>
                </c:pt>
                <c:pt idx="126">
                  <c:v>0.34460702514649999</c:v>
                </c:pt>
                <c:pt idx="127">
                  <c:v>0.3510953063965</c:v>
                </c:pt>
                <c:pt idx="128">
                  <c:v>0.35802890014650002</c:v>
                </c:pt>
                <c:pt idx="129">
                  <c:v>0.36478280639650001</c:v>
                </c:pt>
                <c:pt idx="130">
                  <c:v>0.37198202514650003</c:v>
                </c:pt>
                <c:pt idx="131">
                  <c:v>0.37888827514650003</c:v>
                </c:pt>
                <c:pt idx="132">
                  <c:v>0.38579452514650003</c:v>
                </c:pt>
                <c:pt idx="133">
                  <c:v>0.39306405639649999</c:v>
                </c:pt>
                <c:pt idx="134">
                  <c:v>0.40025155639650001</c:v>
                </c:pt>
                <c:pt idx="135">
                  <c:v>0.40764608764650001</c:v>
                </c:pt>
                <c:pt idx="136">
                  <c:v>0.41499374389650001</c:v>
                </c:pt>
                <c:pt idx="137">
                  <c:v>0.42234140014650001</c:v>
                </c:pt>
                <c:pt idx="138">
                  <c:v>0.42989218139649998</c:v>
                </c:pt>
                <c:pt idx="139">
                  <c:v>0.43734530639649999</c:v>
                </c:pt>
                <c:pt idx="140">
                  <c:v>0.44466952514649999</c:v>
                </c:pt>
                <c:pt idx="141">
                  <c:v>0.45225546264650002</c:v>
                </c:pt>
                <c:pt idx="142">
                  <c:v>0.45990390014650001</c:v>
                </c:pt>
                <c:pt idx="143">
                  <c:v>0.46772811889650001</c:v>
                </c:pt>
                <c:pt idx="144">
                  <c:v>0.47530233764649998</c:v>
                </c:pt>
                <c:pt idx="145">
                  <c:v>0.48286874389650003</c:v>
                </c:pt>
                <c:pt idx="146">
                  <c:v>0.49059530639650001</c:v>
                </c:pt>
                <c:pt idx="147">
                  <c:v>0.49831015014649999</c:v>
                </c:pt>
                <c:pt idx="148">
                  <c:v>0.50639608764650001</c:v>
                </c:pt>
                <c:pt idx="149">
                  <c:v>0.51443127441409997</c:v>
                </c:pt>
                <c:pt idx="150">
                  <c:v>0.52247033691410005</c:v>
                </c:pt>
                <c:pt idx="151">
                  <c:v>0.53050939941410002</c:v>
                </c:pt>
                <c:pt idx="152">
                  <c:v>0.5385718994141</c:v>
                </c:pt>
                <c:pt idx="153">
                  <c:v>0.54681408691410005</c:v>
                </c:pt>
                <c:pt idx="154">
                  <c:v>0.55500158691410006</c:v>
                </c:pt>
                <c:pt idx="155">
                  <c:v>0.56349377441409998</c:v>
                </c:pt>
                <c:pt idx="156">
                  <c:v>0.57179064941410007</c:v>
                </c:pt>
                <c:pt idx="157">
                  <c:v>0.58020471191410006</c:v>
                </c:pt>
                <c:pt idx="158">
                  <c:v>0.58872033691409997</c:v>
                </c:pt>
                <c:pt idx="159">
                  <c:v>0.59713439941410007</c:v>
                </c:pt>
                <c:pt idx="160">
                  <c:v>0.60564221191410006</c:v>
                </c:pt>
                <c:pt idx="161">
                  <c:v>0.61411486816409999</c:v>
                </c:pt>
                <c:pt idx="162">
                  <c:v>0.62282580566410006</c:v>
                </c:pt>
                <c:pt idx="163">
                  <c:v>0.63147424316410006</c:v>
                </c:pt>
                <c:pt idx="164">
                  <c:v>0.63997814941410003</c:v>
                </c:pt>
                <c:pt idx="165">
                  <c:v>0.64882580566409997</c:v>
                </c:pt>
                <c:pt idx="166">
                  <c:v>0.65754455566409997</c:v>
                </c:pt>
                <c:pt idx="167">
                  <c:v>0.66649377441410007</c:v>
                </c:pt>
                <c:pt idx="168">
                  <c:v>0.67565783691409997</c:v>
                </c:pt>
                <c:pt idx="169">
                  <c:v>0.68453674316410007</c:v>
                </c:pt>
                <c:pt idx="170">
                  <c:v>0.69368127441409999</c:v>
                </c:pt>
                <c:pt idx="171">
                  <c:v>0.70308752441410005</c:v>
                </c:pt>
                <c:pt idx="172">
                  <c:v>0.71242736816410002</c:v>
                </c:pt>
                <c:pt idx="173">
                  <c:v>0.72161877441410005</c:v>
                </c:pt>
                <c:pt idx="174">
                  <c:v>0.73092913818360006</c:v>
                </c:pt>
                <c:pt idx="175">
                  <c:v>0.74042132568359997</c:v>
                </c:pt>
                <c:pt idx="176">
                  <c:v>0.75005804443360002</c:v>
                </c:pt>
                <c:pt idx="177">
                  <c:v>0.75935882568360002</c:v>
                </c:pt>
                <c:pt idx="178">
                  <c:v>0.7693275756836</c:v>
                </c:pt>
                <c:pt idx="179">
                  <c:v>0.77872601318360002</c:v>
                </c:pt>
                <c:pt idx="180">
                  <c:v>0.78823382568360001</c:v>
                </c:pt>
                <c:pt idx="181">
                  <c:v>0.79830413818360002</c:v>
                </c:pt>
                <c:pt idx="182">
                  <c:v>0.80758148193360002</c:v>
                </c:pt>
                <c:pt idx="183">
                  <c:v>0.81751898193359995</c:v>
                </c:pt>
                <c:pt idx="184">
                  <c:v>0.82765960693359997</c:v>
                </c:pt>
                <c:pt idx="185">
                  <c:v>0.83763226318359996</c:v>
                </c:pt>
                <c:pt idx="186">
                  <c:v>0.84741741943360005</c:v>
                </c:pt>
                <c:pt idx="187">
                  <c:v>0.85746038818360004</c:v>
                </c:pt>
                <c:pt idx="188">
                  <c:v>0.86738226318360001</c:v>
                </c:pt>
                <c:pt idx="189">
                  <c:v>0.87741741943359997</c:v>
                </c:pt>
                <c:pt idx="190">
                  <c:v>0.88786273193359999</c:v>
                </c:pt>
                <c:pt idx="191">
                  <c:v>0.89802288818359999</c:v>
                </c:pt>
                <c:pt idx="192">
                  <c:v>0.90822991943359999</c:v>
                </c:pt>
                <c:pt idx="193">
                  <c:v>0.91896429443359995</c:v>
                </c:pt>
                <c:pt idx="194">
                  <c:v>0.92936273193359997</c:v>
                </c:pt>
                <c:pt idx="195">
                  <c:v>0.93988616943360004</c:v>
                </c:pt>
                <c:pt idx="196">
                  <c:v>0.9506908569336</c:v>
                </c:pt>
                <c:pt idx="197">
                  <c:v>0.96114398193359996</c:v>
                </c:pt>
                <c:pt idx="198">
                  <c:v>0.97193304443359996</c:v>
                </c:pt>
                <c:pt idx="199">
                  <c:v>0.98231976318360004</c:v>
                </c:pt>
                <c:pt idx="200">
                  <c:v>0.99308538818360004</c:v>
                </c:pt>
                <c:pt idx="201">
                  <c:v>1.0039213256840001</c:v>
                </c:pt>
                <c:pt idx="202">
                  <c:v>1.0145932006839999</c:v>
                </c:pt>
                <c:pt idx="203">
                  <c:v>1.025507324219</c:v>
                </c:pt>
                <c:pt idx="204">
                  <c:v>1.0359760742190001</c:v>
                </c:pt>
                <c:pt idx="205">
                  <c:v>1.0468823242190002</c:v>
                </c:pt>
                <c:pt idx="206">
                  <c:v>1.0576948242190001</c:v>
                </c:pt>
                <c:pt idx="207">
                  <c:v>1.0687260742190001</c:v>
                </c:pt>
                <c:pt idx="208">
                  <c:v>1.0791479492190001</c:v>
                </c:pt>
                <c:pt idx="209">
                  <c:v>1.0899213867190001</c:v>
                </c:pt>
                <c:pt idx="210">
                  <c:v>1.1010541992190002</c:v>
                </c:pt>
                <c:pt idx="211">
                  <c:v>1.1122182617190002</c:v>
                </c:pt>
                <c:pt idx="212">
                  <c:v>1.1229916992190001</c:v>
                </c:pt>
                <c:pt idx="213">
                  <c:v>1.1340229492190002</c:v>
                </c:pt>
                <c:pt idx="214">
                  <c:v>1.1449838867190001</c:v>
                </c:pt>
                <c:pt idx="215">
                  <c:v>1.1561401367190001</c:v>
                </c:pt>
                <c:pt idx="216">
                  <c:v>1.1671166992190001</c:v>
                </c:pt>
                <c:pt idx="217">
                  <c:v>1.178358886719</c:v>
                </c:pt>
                <c:pt idx="218">
                  <c:v>1.1892729492190002</c:v>
                </c:pt>
                <c:pt idx="219">
                  <c:v>1.2001401367190001</c:v>
                </c:pt>
                <c:pt idx="220">
                  <c:v>1.2115229492190001</c:v>
                </c:pt>
                <c:pt idx="221">
                  <c:v>1.222858886719</c:v>
                </c:pt>
                <c:pt idx="222">
                  <c:v>1.2339057617190001</c:v>
                </c:pt>
                <c:pt idx="223">
                  <c:v>1.2451010742190001</c:v>
                </c:pt>
                <c:pt idx="224">
                  <c:v>1.256454833984</c:v>
                </c:pt>
                <c:pt idx="225">
                  <c:v>1.2676345214840001</c:v>
                </c:pt>
                <c:pt idx="226">
                  <c:v>1.278868896484</c:v>
                </c:pt>
                <c:pt idx="227">
                  <c:v>1.2904548339840001</c:v>
                </c:pt>
                <c:pt idx="228">
                  <c:v>1.3018454589840001</c:v>
                </c:pt>
                <c:pt idx="229">
                  <c:v>1.312861083984</c:v>
                </c:pt>
                <c:pt idx="230">
                  <c:v>1.324204833984</c:v>
                </c:pt>
                <c:pt idx="231">
                  <c:v>1.3356188964840001</c:v>
                </c:pt>
                <c:pt idx="232">
                  <c:v>1.346837646484</c:v>
                </c:pt>
                <c:pt idx="233">
                  <c:v>1.3585017089840001</c:v>
                </c:pt>
                <c:pt idx="234">
                  <c:v>1.369775146484</c:v>
                </c:pt>
                <c:pt idx="235">
                  <c:v>1.380884521484</c:v>
                </c:pt>
                <c:pt idx="236">
                  <c:v>1.3925954589840002</c:v>
                </c:pt>
                <c:pt idx="237">
                  <c:v>1.403822021484</c:v>
                </c:pt>
                <c:pt idx="238">
                  <c:v>1.414978271484</c:v>
                </c:pt>
                <c:pt idx="239">
                  <c:v>1.4263454589840001</c:v>
                </c:pt>
                <c:pt idx="240">
                  <c:v>1.437337646484</c:v>
                </c:pt>
                <c:pt idx="241">
                  <c:v>1.4486657714840001</c:v>
                </c:pt>
                <c:pt idx="242">
                  <c:v>1.459712646484</c:v>
                </c:pt>
                <c:pt idx="243">
                  <c:v>1.470970458984</c:v>
                </c:pt>
                <c:pt idx="244">
                  <c:v>1.481697021484</c:v>
                </c:pt>
                <c:pt idx="245">
                  <c:v>1.492595458984</c:v>
                </c:pt>
                <c:pt idx="246">
                  <c:v>1.503712646484</c:v>
                </c:pt>
                <c:pt idx="247">
                  <c:v>1.5148454589840001</c:v>
                </c:pt>
                <c:pt idx="248">
                  <c:v>1.525517333984</c:v>
                </c:pt>
                <c:pt idx="249">
                  <c:v>1.5364548339840001</c:v>
                </c:pt>
                <c:pt idx="250">
                  <c:v>1.547361083984</c:v>
                </c:pt>
                <c:pt idx="251">
                  <c:v>1.5580485839840001</c:v>
                </c:pt>
                <c:pt idx="252">
                  <c:v>1.5691110839840001</c:v>
                </c:pt>
                <c:pt idx="253">
                  <c:v>1.5803610839840001</c:v>
                </c:pt>
                <c:pt idx="254">
                  <c:v>1.5910095214840001</c:v>
                </c:pt>
                <c:pt idx="255">
                  <c:v>1.6024079589840001</c:v>
                </c:pt>
                <c:pt idx="256">
                  <c:v>1.6133845214840001</c:v>
                </c:pt>
                <c:pt idx="257">
                  <c:v>1.6246892089840002</c:v>
                </c:pt>
                <c:pt idx="258">
                  <c:v>1.6357595214840002</c:v>
                </c:pt>
                <c:pt idx="259">
                  <c:v>1.6469001464840001</c:v>
                </c:pt>
                <c:pt idx="260">
                  <c:v>1.6582985839840001</c:v>
                </c:pt>
                <c:pt idx="261">
                  <c:v>1.6693142089840001</c:v>
                </c:pt>
                <c:pt idx="262">
                  <c:v>1.6803063964840002</c:v>
                </c:pt>
                <c:pt idx="263">
                  <c:v>1.6919313964840001</c:v>
                </c:pt>
                <c:pt idx="264">
                  <c:v>1.7026579589840001</c:v>
                </c:pt>
                <c:pt idx="265">
                  <c:v>1.714353271484</c:v>
                </c:pt>
                <c:pt idx="266">
                  <c:v>1.7259548339840001</c:v>
                </c:pt>
                <c:pt idx="267">
                  <c:v>1.737001708984</c:v>
                </c:pt>
                <c:pt idx="268">
                  <c:v>1.7484235839840001</c:v>
                </c:pt>
                <c:pt idx="269">
                  <c:v>1.759939208984</c:v>
                </c:pt>
                <c:pt idx="270">
                  <c:v>1.7716345214840001</c:v>
                </c:pt>
                <c:pt idx="271">
                  <c:v>1.782806396484</c:v>
                </c:pt>
                <c:pt idx="272">
                  <c:v>1.794486083984</c:v>
                </c:pt>
                <c:pt idx="273">
                  <c:v>1.8056735839840001</c:v>
                </c:pt>
                <c:pt idx="274">
                  <c:v>1.817518188477</c:v>
                </c:pt>
                <c:pt idx="275">
                  <c:v>1.828822875977</c:v>
                </c:pt>
                <c:pt idx="276">
                  <c:v>1.840174438477</c:v>
                </c:pt>
                <c:pt idx="277">
                  <c:v>1.851932250977</c:v>
                </c:pt>
                <c:pt idx="278">
                  <c:v>1.863557250977</c:v>
                </c:pt>
                <c:pt idx="279">
                  <c:v>1.8749791259769999</c:v>
                </c:pt>
                <c:pt idx="280">
                  <c:v>1.8862760009769999</c:v>
                </c:pt>
                <c:pt idx="281">
                  <c:v>1.8977213134769999</c:v>
                </c:pt>
                <c:pt idx="282">
                  <c:v>1.909127563477</c:v>
                </c:pt>
                <c:pt idx="283">
                  <c:v>1.9201900634769999</c:v>
                </c:pt>
                <c:pt idx="284">
                  <c:v>1.931697875977</c:v>
                </c:pt>
                <c:pt idx="285">
                  <c:v>1.943213500977</c:v>
                </c:pt>
                <c:pt idx="286">
                  <c:v>1.9540728759769999</c:v>
                </c:pt>
                <c:pt idx="287">
                  <c:v>1.965408813477</c:v>
                </c:pt>
                <c:pt idx="288">
                  <c:v>1.9767603759770001</c:v>
                </c:pt>
                <c:pt idx="289">
                  <c:v>1.987260375977</c:v>
                </c:pt>
                <c:pt idx="290">
                  <c:v>1.9990025634769999</c:v>
                </c:pt>
                <c:pt idx="291">
                  <c:v>2.0100806884770002</c:v>
                </c:pt>
                <c:pt idx="292">
                  <c:v>2.0214244384770002</c:v>
                </c:pt>
                <c:pt idx="293">
                  <c:v>2.0323072509769999</c:v>
                </c:pt>
                <c:pt idx="294">
                  <c:v>2.0434478759769998</c:v>
                </c:pt>
                <c:pt idx="295">
                  <c:v>2.0548776855469999</c:v>
                </c:pt>
                <c:pt idx="296">
                  <c:v>2.0658308105470002</c:v>
                </c:pt>
                <c:pt idx="297">
                  <c:v>2.0764245605470002</c:v>
                </c:pt>
                <c:pt idx="298">
                  <c:v>2.087455810547</c:v>
                </c:pt>
                <c:pt idx="299">
                  <c:v>2.0986979980470002</c:v>
                </c:pt>
                <c:pt idx="300">
                  <c:v>2.1098854980469999</c:v>
                </c:pt>
                <c:pt idx="301">
                  <c:v>2.1212292480469999</c:v>
                </c:pt>
                <c:pt idx="302">
                  <c:v>2.1322214355470002</c:v>
                </c:pt>
                <c:pt idx="303">
                  <c:v>2.1429479980470001</c:v>
                </c:pt>
                <c:pt idx="304">
                  <c:v>2.1542839355470003</c:v>
                </c:pt>
                <c:pt idx="305">
                  <c:v>2.165299560547</c:v>
                </c:pt>
                <c:pt idx="306">
                  <c:v>2.1764245605469998</c:v>
                </c:pt>
                <c:pt idx="307">
                  <c:v>2.1876042480470002</c:v>
                </c:pt>
                <c:pt idx="308">
                  <c:v>2.1986511230470001</c:v>
                </c:pt>
                <c:pt idx="309">
                  <c:v>2.2098542480470003</c:v>
                </c:pt>
                <c:pt idx="310">
                  <c:v>2.2207839355470003</c:v>
                </c:pt>
                <c:pt idx="311">
                  <c:v>2.2319167480469999</c:v>
                </c:pt>
                <c:pt idx="312">
                  <c:v>2.2432136230470001</c:v>
                </c:pt>
                <c:pt idx="313">
                  <c:v>2.254487060547</c:v>
                </c:pt>
                <c:pt idx="314">
                  <c:v>2.2655417480470001</c:v>
                </c:pt>
                <c:pt idx="315">
                  <c:v>2.2763229980470001</c:v>
                </c:pt>
                <c:pt idx="316">
                  <c:v>2.2873854980470001</c:v>
                </c:pt>
                <c:pt idx="317">
                  <c:v>2.298658935547</c:v>
                </c:pt>
                <c:pt idx="318">
                  <c:v>2.3099089355469999</c:v>
                </c:pt>
                <c:pt idx="319">
                  <c:v>2.3210729980470002</c:v>
                </c:pt>
                <c:pt idx="320">
                  <c:v>2.332330810547</c:v>
                </c:pt>
                <c:pt idx="321">
                  <c:v>2.3433854980470001</c:v>
                </c:pt>
                <c:pt idx="322">
                  <c:v>2.3540495605470002</c:v>
                </c:pt>
                <c:pt idx="323">
                  <c:v>2.3654714355470001</c:v>
                </c:pt>
                <c:pt idx="324">
                  <c:v>2.3767556152339999</c:v>
                </c:pt>
                <c:pt idx="325">
                  <c:v>2.3876384277339997</c:v>
                </c:pt>
                <c:pt idx="326">
                  <c:v>2.398857177734</c:v>
                </c:pt>
                <c:pt idx="327">
                  <c:v>2.4096462402339998</c:v>
                </c:pt>
                <c:pt idx="328">
                  <c:v>2.420622802734</c:v>
                </c:pt>
                <c:pt idx="329">
                  <c:v>2.431591552734</c:v>
                </c:pt>
                <c:pt idx="330">
                  <c:v>2.442333740234</c:v>
                </c:pt>
                <c:pt idx="331">
                  <c:v>2.4531931152339999</c:v>
                </c:pt>
                <c:pt idx="332">
                  <c:v>2.4635212402339999</c:v>
                </c:pt>
                <c:pt idx="333">
                  <c:v>2.474146240234</c:v>
                </c:pt>
                <c:pt idx="334">
                  <c:v>2.4849978027339996</c:v>
                </c:pt>
                <c:pt idx="335">
                  <c:v>2.4955524902340001</c:v>
                </c:pt>
                <c:pt idx="336">
                  <c:v>2.505677490234</c:v>
                </c:pt>
                <c:pt idx="337">
                  <c:v>2.5166306152339999</c:v>
                </c:pt>
                <c:pt idx="338">
                  <c:v>2.5275290527339997</c:v>
                </c:pt>
                <c:pt idx="339">
                  <c:v>2.5381696777339999</c:v>
                </c:pt>
                <c:pt idx="340">
                  <c:v>2.5489587402339997</c:v>
                </c:pt>
                <c:pt idx="341">
                  <c:v>2.5597009277339997</c:v>
                </c:pt>
                <c:pt idx="342">
                  <c:v>2.5706774902339999</c:v>
                </c:pt>
                <c:pt idx="343">
                  <c:v>2.5811853027339997</c:v>
                </c:pt>
                <c:pt idx="344">
                  <c:v>2.591560302734</c:v>
                </c:pt>
                <c:pt idx="345">
                  <c:v>2.6022399902339997</c:v>
                </c:pt>
                <c:pt idx="346">
                  <c:v>2.613247802734</c:v>
                </c:pt>
                <c:pt idx="347">
                  <c:v>2.623447021484</c:v>
                </c:pt>
                <c:pt idx="348">
                  <c:v>2.6337282714839998</c:v>
                </c:pt>
                <c:pt idx="349">
                  <c:v>2.6440407714839997</c:v>
                </c:pt>
                <c:pt idx="350">
                  <c:v>2.654697021484</c:v>
                </c:pt>
                <c:pt idx="351">
                  <c:v>2.6651892089839997</c:v>
                </c:pt>
                <c:pt idx="352">
                  <c:v>2.6761501464839998</c:v>
                </c:pt>
                <c:pt idx="353">
                  <c:v>2.686548583984</c:v>
                </c:pt>
                <c:pt idx="354">
                  <c:v>2.6971501464839998</c:v>
                </c:pt>
                <c:pt idx="355">
                  <c:v>2.707806396484</c:v>
                </c:pt>
                <c:pt idx="356">
                  <c:v>2.7184079589839998</c:v>
                </c:pt>
                <c:pt idx="357">
                  <c:v>2.7290954589839997</c:v>
                </c:pt>
                <c:pt idx="358">
                  <c:v>2.7395017089839997</c:v>
                </c:pt>
                <c:pt idx="359">
                  <c:v>2.750157958984</c:v>
                </c:pt>
                <c:pt idx="360">
                  <c:v>2.7607204589839998</c:v>
                </c:pt>
                <c:pt idx="361">
                  <c:v>2.7708298339839996</c:v>
                </c:pt>
                <c:pt idx="362">
                  <c:v>2.7813767089839998</c:v>
                </c:pt>
                <c:pt idx="363">
                  <c:v>2.792486083984</c:v>
                </c:pt>
                <c:pt idx="364">
                  <c:v>2.8029196777339997</c:v>
                </c:pt>
                <c:pt idx="365">
                  <c:v>2.8128962402339996</c:v>
                </c:pt>
                <c:pt idx="366">
                  <c:v>2.8240993652339998</c:v>
                </c:pt>
                <c:pt idx="367">
                  <c:v>2.8339079589839997</c:v>
                </c:pt>
                <c:pt idx="368">
                  <c:v>2.8443532714839996</c:v>
                </c:pt>
                <c:pt idx="369">
                  <c:v>2.8547165527339997</c:v>
                </c:pt>
                <c:pt idx="370">
                  <c:v>2.8648376464839997</c:v>
                </c:pt>
                <c:pt idx="371">
                  <c:v>2.8748532714840001</c:v>
                </c:pt>
                <c:pt idx="372">
                  <c:v>2.8848923339839998</c:v>
                </c:pt>
                <c:pt idx="373">
                  <c:v>2.8948610839839999</c:v>
                </c:pt>
                <c:pt idx="374">
                  <c:v>2.9052150878910004</c:v>
                </c:pt>
                <c:pt idx="375">
                  <c:v>2.915613525391</c:v>
                </c:pt>
                <c:pt idx="376">
                  <c:v>2.9260666503910002</c:v>
                </c:pt>
                <c:pt idx="377">
                  <c:v>2.9359963378910003</c:v>
                </c:pt>
                <c:pt idx="378">
                  <c:v>2.9459689941410003</c:v>
                </c:pt>
                <c:pt idx="379">
                  <c:v>2.9564768066410001</c:v>
                </c:pt>
                <c:pt idx="380">
                  <c:v>2.9669729003910001</c:v>
                </c:pt>
                <c:pt idx="381">
                  <c:v>2.9771916503910001</c:v>
                </c:pt>
                <c:pt idx="382">
                  <c:v>2.987730712891</c:v>
                </c:pt>
                <c:pt idx="383">
                  <c:v>2.997797119141</c:v>
                </c:pt>
                <c:pt idx="384">
                  <c:v>3.0082268066410003</c:v>
                </c:pt>
                <c:pt idx="385">
                  <c:v>3.0183479003910003</c:v>
                </c:pt>
                <c:pt idx="386">
                  <c:v>3.0288322753910002</c:v>
                </c:pt>
                <c:pt idx="387">
                  <c:v>3.039113525391</c:v>
                </c:pt>
                <c:pt idx="388">
                  <c:v>3.0493439941410001</c:v>
                </c:pt>
                <c:pt idx="389">
                  <c:v>3.0596643066410003</c:v>
                </c:pt>
                <c:pt idx="390">
                  <c:v>3.0698244628910003</c:v>
                </c:pt>
                <c:pt idx="391">
                  <c:v>3.0803479003910001</c:v>
                </c:pt>
                <c:pt idx="392">
                  <c:v>3.0905783691410003</c:v>
                </c:pt>
                <c:pt idx="393">
                  <c:v>3.1005744628910001</c:v>
                </c:pt>
                <c:pt idx="394">
                  <c:v>3.1107814941410004</c:v>
                </c:pt>
                <c:pt idx="395">
                  <c:v>3.1208010253910001</c:v>
                </c:pt>
                <c:pt idx="396">
                  <c:v>3.1309143066410003</c:v>
                </c:pt>
                <c:pt idx="397">
                  <c:v>3.1413674316410001</c:v>
                </c:pt>
                <c:pt idx="398">
                  <c:v>3.1518752441410003</c:v>
                </c:pt>
                <c:pt idx="399">
                  <c:v>3.1618010253910001</c:v>
                </c:pt>
                <c:pt idx="400">
                  <c:v>3.1719182128910002</c:v>
                </c:pt>
                <c:pt idx="401">
                  <c:v>3.181636962891</c:v>
                </c:pt>
                <c:pt idx="402">
                  <c:v>3.191793212891</c:v>
                </c:pt>
                <c:pt idx="403">
                  <c:v>3.2020041503910002</c:v>
                </c:pt>
                <c:pt idx="404">
                  <c:v>3.2115939941410003</c:v>
                </c:pt>
                <c:pt idx="405">
                  <c:v>3.2214221191410002</c:v>
                </c:pt>
                <c:pt idx="406">
                  <c:v>3.2310197753910002</c:v>
                </c:pt>
                <c:pt idx="407">
                  <c:v>3.2405197753910002</c:v>
                </c:pt>
                <c:pt idx="408">
                  <c:v>3.2497150878910004</c:v>
                </c:pt>
                <c:pt idx="409">
                  <c:v>3.2594885253910002</c:v>
                </c:pt>
                <c:pt idx="410">
                  <c:v>3.268640869141</c:v>
                </c:pt>
                <c:pt idx="411">
                  <c:v>3.2778205566410001</c:v>
                </c:pt>
                <c:pt idx="412">
                  <c:v>3.2867229003910001</c:v>
                </c:pt>
                <c:pt idx="413">
                  <c:v>3.2961525878910001</c:v>
                </c:pt>
                <c:pt idx="414">
                  <c:v>3.3052580566410001</c:v>
                </c:pt>
                <c:pt idx="415">
                  <c:v>3.3149846191410002</c:v>
                </c:pt>
                <c:pt idx="416">
                  <c:v>3.3238244628910003</c:v>
                </c:pt>
                <c:pt idx="417">
                  <c:v>3.3330236816410004</c:v>
                </c:pt>
                <c:pt idx="418">
                  <c:v>3.342090087891</c:v>
                </c:pt>
                <c:pt idx="419">
                  <c:v>3.3505393066410001</c:v>
                </c:pt>
                <c:pt idx="420">
                  <c:v>3.3588752441410001</c:v>
                </c:pt>
                <c:pt idx="421">
                  <c:v>3.3678361816410001</c:v>
                </c:pt>
                <c:pt idx="422">
                  <c:v>3.3767814941410004</c:v>
                </c:pt>
                <c:pt idx="423">
                  <c:v>3.3853166503910002</c:v>
                </c:pt>
                <c:pt idx="424">
                  <c:v>3.3937888183589999</c:v>
                </c:pt>
                <c:pt idx="425">
                  <c:v>3.4020544433589999</c:v>
                </c:pt>
                <c:pt idx="426">
                  <c:v>3.4105466308589998</c:v>
                </c:pt>
                <c:pt idx="427">
                  <c:v>3.4192810058589997</c:v>
                </c:pt>
                <c:pt idx="428">
                  <c:v>3.4278083496089997</c:v>
                </c:pt>
                <c:pt idx="429">
                  <c:v>3.436472412109</c:v>
                </c:pt>
                <c:pt idx="430">
                  <c:v>3.4449450683589999</c:v>
                </c:pt>
                <c:pt idx="431">
                  <c:v>3.4539724121089996</c:v>
                </c:pt>
                <c:pt idx="432">
                  <c:v>3.4625661621089998</c:v>
                </c:pt>
                <c:pt idx="433">
                  <c:v>3.4712653808589997</c:v>
                </c:pt>
                <c:pt idx="434">
                  <c:v>3.4801872558589997</c:v>
                </c:pt>
                <c:pt idx="435">
                  <c:v>3.4885583496089998</c:v>
                </c:pt>
                <c:pt idx="436">
                  <c:v>3.4976716308589997</c:v>
                </c:pt>
                <c:pt idx="437">
                  <c:v>3.5064802246089997</c:v>
                </c:pt>
                <c:pt idx="438">
                  <c:v>3.5148708496089998</c:v>
                </c:pt>
                <c:pt idx="439">
                  <c:v>3.5239020996089998</c:v>
                </c:pt>
                <c:pt idx="440">
                  <c:v>3.5328981933589998</c:v>
                </c:pt>
                <c:pt idx="441">
                  <c:v>3.5420505371089996</c:v>
                </c:pt>
                <c:pt idx="442">
                  <c:v>3.5509020996089999</c:v>
                </c:pt>
                <c:pt idx="443">
                  <c:v>3.5598864746089998</c:v>
                </c:pt>
                <c:pt idx="444">
                  <c:v>3.569210693359</c:v>
                </c:pt>
                <c:pt idx="445">
                  <c:v>3.5782731933589997</c:v>
                </c:pt>
                <c:pt idx="446">
                  <c:v>3.5878747558589996</c:v>
                </c:pt>
                <c:pt idx="447">
                  <c:v>3.5969645996089996</c:v>
                </c:pt>
                <c:pt idx="448">
                  <c:v>3.6063474121089998</c:v>
                </c:pt>
                <c:pt idx="449">
                  <c:v>3.6158317871089998</c:v>
                </c:pt>
                <c:pt idx="450">
                  <c:v>3.624894287109</c:v>
                </c:pt>
                <c:pt idx="451">
                  <c:v>3.6347653808589997</c:v>
                </c:pt>
                <c:pt idx="452">
                  <c:v>3.6447106933589999</c:v>
                </c:pt>
                <c:pt idx="453">
                  <c:v>3.6545544433589998</c:v>
                </c:pt>
                <c:pt idx="454">
                  <c:v>3.6643435058589997</c:v>
                </c:pt>
                <c:pt idx="455">
                  <c:v>3.6741442871089998</c:v>
                </c:pt>
                <c:pt idx="456">
                  <c:v>3.6843552246089999</c:v>
                </c:pt>
                <c:pt idx="457">
                  <c:v>3.6942145996089999</c:v>
                </c:pt>
                <c:pt idx="458">
                  <c:v>3.704745849609</c:v>
                </c:pt>
                <c:pt idx="459">
                  <c:v>3.714304443359</c:v>
                </c:pt>
                <c:pt idx="460">
                  <c:v>3.7246481933589997</c:v>
                </c:pt>
                <c:pt idx="461">
                  <c:v>3.7345778808589998</c:v>
                </c:pt>
                <c:pt idx="462">
                  <c:v>3.7447497558589999</c:v>
                </c:pt>
                <c:pt idx="463">
                  <c:v>3.7548395996089998</c:v>
                </c:pt>
                <c:pt idx="464">
                  <c:v>3.765011474609</c:v>
                </c:pt>
                <c:pt idx="465">
                  <c:v>3.7750739746089996</c:v>
                </c:pt>
                <c:pt idx="466">
                  <c:v>3.7850427246089997</c:v>
                </c:pt>
                <c:pt idx="467">
                  <c:v>3.7950349121089997</c:v>
                </c:pt>
                <c:pt idx="468">
                  <c:v>3.805070068359</c:v>
                </c:pt>
                <c:pt idx="469">
                  <c:v>3.8153630371089999</c:v>
                </c:pt>
                <c:pt idx="470">
                  <c:v>3.825933349609</c:v>
                </c:pt>
                <c:pt idx="471">
                  <c:v>3.835773193359</c:v>
                </c:pt>
                <c:pt idx="472">
                  <c:v>3.8456677246089996</c:v>
                </c:pt>
                <c:pt idx="473">
                  <c:v>3.855718505859</c:v>
                </c:pt>
                <c:pt idx="474">
                  <c:v>3.8658708496089997</c:v>
                </c:pt>
                <c:pt idx="475">
                  <c:v>3.8760832519529997</c:v>
                </c:pt>
                <c:pt idx="476">
                  <c:v>3.8862668457030001</c:v>
                </c:pt>
                <c:pt idx="477">
                  <c:v>3.8959191894530001</c:v>
                </c:pt>
                <c:pt idx="478">
                  <c:v>3.9060207519530001</c:v>
                </c:pt>
                <c:pt idx="479">
                  <c:v>3.9162082519529999</c:v>
                </c:pt>
                <c:pt idx="480">
                  <c:v>3.9261691894529998</c:v>
                </c:pt>
                <c:pt idx="481">
                  <c:v>3.9361809082030002</c:v>
                </c:pt>
                <c:pt idx="482">
                  <c:v>3.9465090332029997</c:v>
                </c:pt>
                <c:pt idx="483">
                  <c:v>3.9564777832029998</c:v>
                </c:pt>
                <c:pt idx="484">
                  <c:v>3.9663137207029999</c:v>
                </c:pt>
                <c:pt idx="485">
                  <c:v>3.9765246582030001</c:v>
                </c:pt>
                <c:pt idx="486">
                  <c:v>3.9865207519529999</c:v>
                </c:pt>
                <c:pt idx="487">
                  <c:v>3.996450439453</c:v>
                </c:pt>
                <c:pt idx="488">
                  <c:v>4.0069660644529996</c:v>
                </c:pt>
                <c:pt idx="489">
                  <c:v>4.0169465332029999</c:v>
                </c:pt>
                <c:pt idx="490">
                  <c:v>4.0267316894530003</c:v>
                </c:pt>
                <c:pt idx="491">
                  <c:v>4.0371301269529996</c:v>
                </c:pt>
                <c:pt idx="492">
                  <c:v>4.0469230957029998</c:v>
                </c:pt>
                <c:pt idx="493">
                  <c:v>4.0571574707030003</c:v>
                </c:pt>
                <c:pt idx="494">
                  <c:v>4.0676965332029997</c:v>
                </c:pt>
                <c:pt idx="495">
                  <c:v>4.0774309082029996</c:v>
                </c:pt>
                <c:pt idx="496">
                  <c:v>4.087704345703</c:v>
                </c:pt>
                <c:pt idx="497">
                  <c:v>4.0974624023440001</c:v>
                </c:pt>
                <c:pt idx="498">
                  <c:v>4.1073100585939999</c:v>
                </c:pt>
                <c:pt idx="499">
                  <c:v>4.1172905273440001</c:v>
                </c:pt>
                <c:pt idx="500">
                  <c:v>4.1275366210940003</c:v>
                </c:pt>
                <c:pt idx="501">
                  <c:v>4.1376342773440005</c:v>
                </c:pt>
                <c:pt idx="502">
                  <c:v>4.1478139648440004</c:v>
                </c:pt>
                <c:pt idx="503">
                  <c:v>4.1576967773440003</c:v>
                </c:pt>
                <c:pt idx="504">
                  <c:v>4.167513183594</c:v>
                </c:pt>
                <c:pt idx="505">
                  <c:v>4.1775952148440005</c:v>
                </c:pt>
                <c:pt idx="506">
                  <c:v>4.187497558594</c:v>
                </c:pt>
                <c:pt idx="507">
                  <c:v>4.1976928710940005</c:v>
                </c:pt>
                <c:pt idx="508">
                  <c:v>4.2078022460940003</c:v>
                </c:pt>
                <c:pt idx="509">
                  <c:v>4.2175678710940003</c:v>
                </c:pt>
                <c:pt idx="510">
                  <c:v>4.2272319335940001</c:v>
                </c:pt>
                <c:pt idx="511">
                  <c:v>4.2370170898440005</c:v>
                </c:pt>
                <c:pt idx="512">
                  <c:v>4.2471225585940005</c:v>
                </c:pt>
                <c:pt idx="513">
                  <c:v>4.2572749023440002</c:v>
                </c:pt>
                <c:pt idx="514">
                  <c:v>4.2669272460940002</c:v>
                </c:pt>
                <c:pt idx="515">
                  <c:v>4.2767241210940004</c:v>
                </c:pt>
                <c:pt idx="516">
                  <c:v>4.2864897460940004</c:v>
                </c:pt>
                <c:pt idx="517">
                  <c:v>4.296384277344</c:v>
                </c:pt>
                <c:pt idx="518">
                  <c:v>4.3059311523439998</c:v>
                </c:pt>
                <c:pt idx="519">
                  <c:v>4.3158295898440002</c:v>
                </c:pt>
                <c:pt idx="520">
                  <c:v>4.3258647460940001</c:v>
                </c:pt>
                <c:pt idx="521">
                  <c:v>4.335556152344</c:v>
                </c:pt>
                <c:pt idx="522">
                  <c:v>4.3450952148440001</c:v>
                </c:pt>
                <c:pt idx="523">
                  <c:v>4.3548608398440001</c:v>
                </c:pt>
                <c:pt idx="524">
                  <c:v>4.3646577148440002</c:v>
                </c:pt>
                <c:pt idx="525">
                  <c:v>4.3743999023439999</c:v>
                </c:pt>
                <c:pt idx="526">
                  <c:v>4.3844038085940005</c:v>
                </c:pt>
                <c:pt idx="527">
                  <c:v>4.3942592773440001</c:v>
                </c:pt>
                <c:pt idx="528">
                  <c:v>4.403806152344</c:v>
                </c:pt>
                <c:pt idx="529">
                  <c:v>4.4135600585940002</c:v>
                </c:pt>
                <c:pt idx="530">
                  <c:v>4.4231577148439998</c:v>
                </c:pt>
                <c:pt idx="531">
                  <c:v>4.4327358398439998</c:v>
                </c:pt>
                <c:pt idx="532">
                  <c:v>4.4429858398439999</c:v>
                </c:pt>
                <c:pt idx="533">
                  <c:v>4.4525756835940005</c:v>
                </c:pt>
                <c:pt idx="534">
                  <c:v>4.4622358398440003</c:v>
                </c:pt>
                <c:pt idx="535">
                  <c:v>4.4717788085940002</c:v>
                </c:pt>
                <c:pt idx="536">
                  <c:v>4.4814858398439998</c:v>
                </c:pt>
                <c:pt idx="537">
                  <c:v>4.4906889648439998</c:v>
                </c:pt>
                <c:pt idx="538">
                  <c:v>4.5002397460940005</c:v>
                </c:pt>
                <c:pt idx="539">
                  <c:v>4.5097397460940005</c:v>
                </c:pt>
                <c:pt idx="540">
                  <c:v>4.5198764648439997</c:v>
                </c:pt>
                <c:pt idx="541">
                  <c:v>4.5295131835940001</c:v>
                </c:pt>
                <c:pt idx="542">
                  <c:v>4.5389233398440005</c:v>
                </c:pt>
                <c:pt idx="543">
                  <c:v>4.5483491210939997</c:v>
                </c:pt>
                <c:pt idx="544">
                  <c:v>4.5573959960939998</c:v>
                </c:pt>
                <c:pt idx="545">
                  <c:v>4.5670327148440002</c:v>
                </c:pt>
                <c:pt idx="546">
                  <c:v>4.5762514648439998</c:v>
                </c:pt>
                <c:pt idx="547">
                  <c:v>4.5860131835939999</c:v>
                </c:pt>
                <c:pt idx="548">
                  <c:v>4.5951655273440002</c:v>
                </c:pt>
                <c:pt idx="549">
                  <c:v>4.6041694335940004</c:v>
                </c:pt>
                <c:pt idx="550">
                  <c:v>4.613392089844</c:v>
                </c:pt>
                <c:pt idx="551">
                  <c:v>4.6227202148440005</c:v>
                </c:pt>
                <c:pt idx="552">
                  <c:v>4.6317788085940004</c:v>
                </c:pt>
                <c:pt idx="553">
                  <c:v>4.6408725585940003</c:v>
                </c:pt>
                <c:pt idx="554">
                  <c:v>4.6504545898440002</c:v>
                </c:pt>
                <c:pt idx="555">
                  <c:v>4.6594155273440006</c:v>
                </c:pt>
                <c:pt idx="556">
                  <c:v>4.6682866210940004</c:v>
                </c:pt>
                <c:pt idx="557">
                  <c:v>4.677431152344</c:v>
                </c:pt>
                <c:pt idx="558">
                  <c:v>4.6863959960940003</c:v>
                </c:pt>
                <c:pt idx="559">
                  <c:v>4.6957905273440002</c:v>
                </c:pt>
                <c:pt idx="560">
                  <c:v>4.704587402344</c:v>
                </c:pt>
                <c:pt idx="561">
                  <c:v>4.713751464844</c:v>
                </c:pt>
                <c:pt idx="562">
                  <c:v>4.7229467773440001</c:v>
                </c:pt>
                <c:pt idx="563">
                  <c:v>4.7318999023439998</c:v>
                </c:pt>
                <c:pt idx="564">
                  <c:v>4.7407514648440001</c:v>
                </c:pt>
                <c:pt idx="565">
                  <c:v>4.7495913085939998</c:v>
                </c:pt>
                <c:pt idx="566">
                  <c:v>4.7581420898440001</c:v>
                </c:pt>
                <c:pt idx="567">
                  <c:v>4.7672241210940003</c:v>
                </c:pt>
                <c:pt idx="568">
                  <c:v>4.7761694335940001</c:v>
                </c:pt>
                <c:pt idx="569">
                  <c:v>4.7848569335939999</c:v>
                </c:pt>
                <c:pt idx="570">
                  <c:v>4.7938413085939997</c:v>
                </c:pt>
                <c:pt idx="571">
                  <c:v>4.8027006835939998</c:v>
                </c:pt>
                <c:pt idx="572">
                  <c:v>4.8116850585940005</c:v>
                </c:pt>
                <c:pt idx="573">
                  <c:v>4.8203217773439997</c:v>
                </c:pt>
                <c:pt idx="574">
                  <c:v>4.8288178710940004</c:v>
                </c:pt>
                <c:pt idx="575">
                  <c:v>4.8376298828130002</c:v>
                </c:pt>
                <c:pt idx="576">
                  <c:v>4.8463447265630002</c:v>
                </c:pt>
                <c:pt idx="577">
                  <c:v>4.8549853515630002</c:v>
                </c:pt>
                <c:pt idx="578">
                  <c:v>4.8633955078130002</c:v>
                </c:pt>
                <c:pt idx="579">
                  <c:v>4.8724775390630004</c:v>
                </c:pt>
                <c:pt idx="580">
                  <c:v>4.8811064453130006</c:v>
                </c:pt>
                <c:pt idx="581">
                  <c:v>4.8892353515630003</c:v>
                </c:pt>
                <c:pt idx="582">
                  <c:v>4.8976455078130003</c:v>
                </c:pt>
                <c:pt idx="583">
                  <c:v>4.9058447265630001</c:v>
                </c:pt>
                <c:pt idx="584">
                  <c:v>4.9140791015629999</c:v>
                </c:pt>
                <c:pt idx="585">
                  <c:v>4.9225009765630006</c:v>
                </c:pt>
                <c:pt idx="586">
                  <c:v>4.9306611328130003</c:v>
                </c:pt>
                <c:pt idx="587">
                  <c:v>4.938790039063</c:v>
                </c:pt>
                <c:pt idx="588">
                  <c:v>4.9468955078130001</c:v>
                </c:pt>
                <c:pt idx="589">
                  <c:v>4.9551728515629998</c:v>
                </c:pt>
                <c:pt idx="590">
                  <c:v>4.9633212890629999</c:v>
                </c:pt>
                <c:pt idx="591">
                  <c:v>4.9710830078130002</c:v>
                </c:pt>
                <c:pt idx="592">
                  <c:v>4.979426757813</c:v>
                </c:pt>
                <c:pt idx="593">
                  <c:v>4.9874853515630004</c:v>
                </c:pt>
                <c:pt idx="594">
                  <c:v>4.9953017578130003</c:v>
                </c:pt>
                <c:pt idx="595">
                  <c:v>5.0027861328130001</c:v>
                </c:pt>
                <c:pt idx="596">
                  <c:v>5.0110673828130006</c:v>
                </c:pt>
                <c:pt idx="597">
                  <c:v>5.0186962890630005</c:v>
                </c:pt>
                <c:pt idx="598">
                  <c:v>5.0266142578130006</c:v>
                </c:pt>
                <c:pt idx="599">
                  <c:v>5.0346689453130002</c:v>
                </c:pt>
                <c:pt idx="600">
                  <c:v>5.0421416015630003</c:v>
                </c:pt>
                <c:pt idx="601">
                  <c:v>5.0499853515630004</c:v>
                </c:pt>
                <c:pt idx="602">
                  <c:v>5.0577744140630001</c:v>
                </c:pt>
                <c:pt idx="603">
                  <c:v>5.0654189453130005</c:v>
                </c:pt>
                <c:pt idx="604">
                  <c:v>5.0733720703129999</c:v>
                </c:pt>
                <c:pt idx="605">
                  <c:v>5.080840820313</c:v>
                </c:pt>
                <c:pt idx="606">
                  <c:v>5.0887001953130007</c:v>
                </c:pt>
                <c:pt idx="607">
                  <c:v>5.0961103515630004</c:v>
                </c:pt>
                <c:pt idx="608">
                  <c:v>5.1032587890630001</c:v>
                </c:pt>
                <c:pt idx="609">
                  <c:v>5.1105791015630002</c:v>
                </c:pt>
                <c:pt idx="610">
                  <c:v>5.1184189453130005</c:v>
                </c:pt>
                <c:pt idx="611">
                  <c:v>5.1256923828129999</c:v>
                </c:pt>
                <c:pt idx="612">
                  <c:v>5.132825195313</c:v>
                </c:pt>
                <c:pt idx="613">
                  <c:v>5.1400205078130003</c:v>
                </c:pt>
                <c:pt idx="614">
                  <c:v>5.147661132813</c:v>
                </c:pt>
                <c:pt idx="615">
                  <c:v>5.154719726563</c:v>
                </c:pt>
                <c:pt idx="616">
                  <c:v>5.1617236328130005</c:v>
                </c:pt>
                <c:pt idx="617">
                  <c:v>5.1687978515630002</c:v>
                </c:pt>
                <c:pt idx="618">
                  <c:v>5.1758837890630005</c:v>
                </c:pt>
                <c:pt idx="619">
                  <c:v>5.1826767578130006</c:v>
                </c:pt>
                <c:pt idx="620">
                  <c:v>5.1895126953130006</c:v>
                </c:pt>
                <c:pt idx="621">
                  <c:v>5.1967470703130001</c:v>
                </c:pt>
                <c:pt idx="622">
                  <c:v>5.203399414063</c:v>
                </c:pt>
                <c:pt idx="623">
                  <c:v>5.2099853515630006</c:v>
                </c:pt>
                <c:pt idx="624">
                  <c:v>5.2167978515630002</c:v>
                </c:pt>
                <c:pt idx="625">
                  <c:v>5.2233388671880006</c:v>
                </c:pt>
                <c:pt idx="626">
                  <c:v>5.2300224609380006</c:v>
                </c:pt>
                <c:pt idx="627">
                  <c:v>5.2364794921879998</c:v>
                </c:pt>
                <c:pt idx="628">
                  <c:v>5.2429521484380004</c:v>
                </c:pt>
                <c:pt idx="629">
                  <c:v>5.2494794921880006</c:v>
                </c:pt>
                <c:pt idx="630">
                  <c:v>5.2559443359380005</c:v>
                </c:pt>
                <c:pt idx="631">
                  <c:v>5.2622685546880001</c:v>
                </c:pt>
                <c:pt idx="632">
                  <c:v>5.2684794921879998</c:v>
                </c:pt>
                <c:pt idx="633">
                  <c:v>5.2741943359380006</c:v>
                </c:pt>
                <c:pt idx="634">
                  <c:v>5.2803076171879999</c:v>
                </c:pt>
                <c:pt idx="635">
                  <c:v>5.2868310546880002</c:v>
                </c:pt>
                <c:pt idx="636">
                  <c:v>5.2930966796880003</c:v>
                </c:pt>
                <c:pt idx="637">
                  <c:v>5.2992451171880006</c:v>
                </c:pt>
                <c:pt idx="638">
                  <c:v>5.3056318359380006</c:v>
                </c:pt>
                <c:pt idx="639">
                  <c:v>5.3114912109380006</c:v>
                </c:pt>
                <c:pt idx="640">
                  <c:v>5.3175927734380002</c:v>
                </c:pt>
                <c:pt idx="641">
                  <c:v>5.323499023438</c:v>
                </c:pt>
                <c:pt idx="642">
                  <c:v>5.3293544921880001</c:v>
                </c:pt>
                <c:pt idx="643">
                  <c:v>5.335440429688</c:v>
                </c:pt>
                <c:pt idx="644">
                  <c:v>5.3411240234380006</c:v>
                </c:pt>
                <c:pt idx="645">
                  <c:v>5.3471630859379999</c:v>
                </c:pt>
                <c:pt idx="646">
                  <c:v>5.3530146484380001</c:v>
                </c:pt>
                <c:pt idx="647">
                  <c:v>5.3584560546880002</c:v>
                </c:pt>
                <c:pt idx="648">
                  <c:v>5.3640146484380002</c:v>
                </c:pt>
                <c:pt idx="649">
                  <c:v>5.3695419921880001</c:v>
                </c:pt>
                <c:pt idx="650">
                  <c:v>5.3739189453130001</c:v>
                </c:pt>
                <c:pt idx="651">
                  <c:v>5.3785478515629999</c:v>
                </c:pt>
                <c:pt idx="652">
                  <c:v>5.3830322265630004</c:v>
                </c:pt>
                <c:pt idx="653">
                  <c:v>5.3876591796879998</c:v>
                </c:pt>
                <c:pt idx="654">
                  <c:v>5.3920595703130001</c:v>
                </c:pt>
                <c:pt idx="655">
                  <c:v>5.3967998046880004</c:v>
                </c:pt>
                <c:pt idx="656">
                  <c:v>5.4016708984380006</c:v>
                </c:pt>
                <c:pt idx="657">
                  <c:v>5.4063271484380007</c:v>
                </c:pt>
                <c:pt idx="658">
                  <c:v>5.4106025390630004</c:v>
                </c:pt>
                <c:pt idx="659">
                  <c:v>5.4152412109380004</c:v>
                </c:pt>
                <c:pt idx="660">
                  <c:v>5.4196962890630003</c:v>
                </c:pt>
                <c:pt idx="661">
                  <c:v>5.4242744140630004</c:v>
                </c:pt>
                <c:pt idx="662">
                  <c:v>5.4286533203129999</c:v>
                </c:pt>
                <c:pt idx="663">
                  <c:v>5.4330869140629998</c:v>
                </c:pt>
                <c:pt idx="664">
                  <c:v>5.438000976563</c:v>
                </c:pt>
                <c:pt idx="665">
                  <c:v>5.4423427734379999</c:v>
                </c:pt>
                <c:pt idx="666">
                  <c:v>5.4467177734380003</c:v>
                </c:pt>
                <c:pt idx="667">
                  <c:v>5.451163085938</c:v>
                </c:pt>
                <c:pt idx="668">
                  <c:v>5.4555615234379999</c:v>
                </c:pt>
                <c:pt idx="669">
                  <c:v>5.4599677734380005</c:v>
                </c:pt>
                <c:pt idx="670">
                  <c:v>5.4641572265630005</c:v>
                </c:pt>
                <c:pt idx="671">
                  <c:v>5.4683701171879999</c:v>
                </c:pt>
                <c:pt idx="672">
                  <c:v>5.4723837890630005</c:v>
                </c:pt>
                <c:pt idx="673">
                  <c:v>5.4764814453130004</c:v>
                </c:pt>
                <c:pt idx="674">
                  <c:v>5.4806552734379999</c:v>
                </c:pt>
                <c:pt idx="675">
                  <c:v>5.4852724609379999</c:v>
                </c:pt>
                <c:pt idx="676">
                  <c:v>5.4893369140630002</c:v>
                </c:pt>
                <c:pt idx="677">
                  <c:v>5.493944335938</c:v>
                </c:pt>
                <c:pt idx="678">
                  <c:v>5.4979755859380006</c:v>
                </c:pt>
                <c:pt idx="679">
                  <c:v>5.5021220703129998</c:v>
                </c:pt>
                <c:pt idx="680">
                  <c:v>5.506020507813</c:v>
                </c:pt>
                <c:pt idx="681">
                  <c:v>5.5101279296880001</c:v>
                </c:pt>
                <c:pt idx="682">
                  <c:v>5.514377929688</c:v>
                </c:pt>
                <c:pt idx="683">
                  <c:v>5.5185576171880006</c:v>
                </c:pt>
                <c:pt idx="684">
                  <c:v>5.5220830078130003</c:v>
                </c:pt>
                <c:pt idx="685">
                  <c:v>5.5258876953130001</c:v>
                </c:pt>
                <c:pt idx="686">
                  <c:v>5.5297041015630004</c:v>
                </c:pt>
                <c:pt idx="687">
                  <c:v>5.5334267578130003</c:v>
                </c:pt>
                <c:pt idx="688">
                  <c:v>5.536991210938</c:v>
                </c:pt>
                <c:pt idx="689">
                  <c:v>5.5409248046880002</c:v>
                </c:pt>
                <c:pt idx="690">
                  <c:v>5.5445107421880007</c:v>
                </c:pt>
                <c:pt idx="691">
                  <c:v>5.5476708984380005</c:v>
                </c:pt>
                <c:pt idx="692">
                  <c:v>5.5509013671880005</c:v>
                </c:pt>
                <c:pt idx="693">
                  <c:v>5.5543076171879999</c:v>
                </c:pt>
                <c:pt idx="694">
                  <c:v>5.557329101563</c:v>
                </c:pt>
                <c:pt idx="695">
                  <c:v>5.5604306640630003</c:v>
                </c:pt>
                <c:pt idx="696">
                  <c:v>5.5637158203129999</c:v>
                </c:pt>
                <c:pt idx="697">
                  <c:v>5.5669599609380001</c:v>
                </c:pt>
                <c:pt idx="698">
                  <c:v>5.569946289063</c:v>
                </c:pt>
                <c:pt idx="699">
                  <c:v>5.5731064453129999</c:v>
                </c:pt>
                <c:pt idx="700">
                  <c:v>5.5763681640630001</c:v>
                </c:pt>
                <c:pt idx="701">
                  <c:v>5.5793525390630005</c:v>
                </c:pt>
                <c:pt idx="702">
                  <c:v>5.5821083984380007</c:v>
                </c:pt>
                <c:pt idx="703">
                  <c:v>5.5853251953130005</c:v>
                </c:pt>
                <c:pt idx="704">
                  <c:v>5.5883623046880002</c:v>
                </c:pt>
                <c:pt idx="705">
                  <c:v>5.5913124999999999</c:v>
                </c:pt>
                <c:pt idx="706">
                  <c:v>5.5945976562500004</c:v>
                </c:pt>
                <c:pt idx="707">
                  <c:v>5.5972539062499997</c:v>
                </c:pt>
                <c:pt idx="708">
                  <c:v>5.6005781250000002</c:v>
                </c:pt>
                <c:pt idx="709">
                  <c:v>5.6034746093749996</c:v>
                </c:pt>
                <c:pt idx="710">
                  <c:v>5.6066328125</c:v>
                </c:pt>
                <c:pt idx="711">
                  <c:v>5.6094677734380003</c:v>
                </c:pt>
                <c:pt idx="712">
                  <c:v>5.6126630859380002</c:v>
                </c:pt>
                <c:pt idx="713">
                  <c:v>5.6156806640630004</c:v>
                </c:pt>
                <c:pt idx="714">
                  <c:v>5.6186601562499998</c:v>
                </c:pt>
                <c:pt idx="715">
                  <c:v>5.6217402343750003</c:v>
                </c:pt>
                <c:pt idx="716">
                  <c:v>5.624716796875</c:v>
                </c:pt>
                <c:pt idx="717">
                  <c:v>5.6273642578130003</c:v>
                </c:pt>
                <c:pt idx="718">
                  <c:v>5.6298769531249997</c:v>
                </c:pt>
                <c:pt idx="719">
                  <c:v>5.6333085937499998</c:v>
                </c:pt>
                <c:pt idx="720">
                  <c:v>5.6360146484380005</c:v>
                </c:pt>
                <c:pt idx="721">
                  <c:v>5.6389443359380005</c:v>
                </c:pt>
                <c:pt idx="722">
                  <c:v>5.6418447265629998</c:v>
                </c:pt>
                <c:pt idx="723">
                  <c:v>5.6438359374999996</c:v>
                </c:pt>
                <c:pt idx="724">
                  <c:v>5.6461123046880006</c:v>
                </c:pt>
                <c:pt idx="725">
                  <c:v>5.6482421875000002</c:v>
                </c:pt>
                <c:pt idx="726">
                  <c:v>5.6507119140630007</c:v>
                </c:pt>
                <c:pt idx="727">
                  <c:v>5.6528759765630001</c:v>
                </c:pt>
                <c:pt idx="728">
                  <c:v>5.6554687499999998</c:v>
                </c:pt>
                <c:pt idx="729">
                  <c:v>5.6578681640630002</c:v>
                </c:pt>
                <c:pt idx="730">
                  <c:v>5.6600830078130002</c:v>
                </c:pt>
                <c:pt idx="731">
                  <c:v>5.662100585938</c:v>
                </c:pt>
                <c:pt idx="732">
                  <c:v>5.6641230468749999</c:v>
                </c:pt>
                <c:pt idx="733">
                  <c:v>5.666141601563</c:v>
                </c:pt>
                <c:pt idx="734">
                  <c:v>5.6684541015630003</c:v>
                </c:pt>
                <c:pt idx="735">
                  <c:v>5.6706250000000002</c:v>
                </c:pt>
                <c:pt idx="736">
                  <c:v>5.6727666015630005</c:v>
                </c:pt>
                <c:pt idx="737">
                  <c:v>5.6747910156249999</c:v>
                </c:pt>
                <c:pt idx="738">
                  <c:v>5.6770908203130004</c:v>
                </c:pt>
                <c:pt idx="739">
                  <c:v>5.6786494140629999</c:v>
                </c:pt>
                <c:pt idx="740">
                  <c:v>5.6805527343750004</c:v>
                </c:pt>
                <c:pt idx="741">
                  <c:v>5.6827177734380001</c:v>
                </c:pt>
                <c:pt idx="742">
                  <c:v>5.684681152344</c:v>
                </c:pt>
                <c:pt idx="743">
                  <c:v>5.6871079101559996</c:v>
                </c:pt>
                <c:pt idx="744">
                  <c:v>5.6891567382809995</c:v>
                </c:pt>
                <c:pt idx="745">
                  <c:v>5.6922436523440005</c:v>
                </c:pt>
                <c:pt idx="746">
                  <c:v>5.6944321289059996</c:v>
                </c:pt>
                <c:pt idx="747">
                  <c:v>5.6966235351560002</c:v>
                </c:pt>
                <c:pt idx="748">
                  <c:v>5.6989760742189999</c:v>
                </c:pt>
                <c:pt idx="749">
                  <c:v>5.7015610351559998</c:v>
                </c:pt>
                <c:pt idx="750">
                  <c:v>5.7040571289060003</c:v>
                </c:pt>
                <c:pt idx="751">
                  <c:v>5.7066528320309997</c:v>
                </c:pt>
                <c:pt idx="752">
                  <c:v>5.7096196289060002</c:v>
                </c:pt>
                <c:pt idx="753">
                  <c:v>5.7122797851560003</c:v>
                </c:pt>
                <c:pt idx="754">
                  <c:v>5.7152524414060002</c:v>
                </c:pt>
                <c:pt idx="755">
                  <c:v>5.717797363281</c:v>
                </c:pt>
                <c:pt idx="756">
                  <c:v>5.7203081054689999</c:v>
                </c:pt>
                <c:pt idx="757">
                  <c:v>5.7228256835940003</c:v>
                </c:pt>
                <c:pt idx="758">
                  <c:v>5.7257534179689999</c:v>
                </c:pt>
                <c:pt idx="759">
                  <c:v>5.7279194335939998</c:v>
                </c:pt>
                <c:pt idx="760">
                  <c:v>5.7307534179689998</c:v>
                </c:pt>
                <c:pt idx="761">
                  <c:v>5.733056152344</c:v>
                </c:pt>
                <c:pt idx="762">
                  <c:v>5.7359838867190005</c:v>
                </c:pt>
                <c:pt idx="763">
                  <c:v>5.7383940429690004</c:v>
                </c:pt>
                <c:pt idx="764">
                  <c:v>5.7410747070310002</c:v>
                </c:pt>
                <c:pt idx="765">
                  <c:v>5.7438666992189997</c:v>
                </c:pt>
                <c:pt idx="766">
                  <c:v>5.7465717773440002</c:v>
                </c:pt>
                <c:pt idx="767">
                  <c:v>5.7490122070309999</c:v>
                </c:pt>
                <c:pt idx="768">
                  <c:v>5.7516293945310002</c:v>
                </c:pt>
                <c:pt idx="769">
                  <c:v>5.7543989257809995</c:v>
                </c:pt>
                <c:pt idx="770">
                  <c:v>5.7567700195310003</c:v>
                </c:pt>
                <c:pt idx="771">
                  <c:v>5.7598266601559995</c:v>
                </c:pt>
                <c:pt idx="772">
                  <c:v>5.7624008789059999</c:v>
                </c:pt>
                <c:pt idx="773">
                  <c:v>5.7648110351559998</c:v>
                </c:pt>
                <c:pt idx="774">
                  <c:v>5.767301269531</c:v>
                </c:pt>
                <c:pt idx="775">
                  <c:v>5.7699155273439997</c:v>
                </c:pt>
                <c:pt idx="776">
                  <c:v>5.7721850585940002</c:v>
                </c:pt>
                <c:pt idx="777">
                  <c:v>5.7746625976559995</c:v>
                </c:pt>
                <c:pt idx="778">
                  <c:v>5.7771850585940001</c:v>
                </c:pt>
                <c:pt idx="779">
                  <c:v>5.7796635742189997</c:v>
                </c:pt>
                <c:pt idx="780">
                  <c:v>5.782119628906</c:v>
                </c:pt>
                <c:pt idx="781">
                  <c:v>5.7848520507809997</c:v>
                </c:pt>
                <c:pt idx="782">
                  <c:v>5.7873393554690002</c:v>
                </c:pt>
                <c:pt idx="783">
                  <c:v>5.7894204101559996</c:v>
                </c:pt>
                <c:pt idx="784">
                  <c:v>5.7922749023440003</c:v>
                </c:pt>
                <c:pt idx="785">
                  <c:v>5.7943754882810001</c:v>
                </c:pt>
                <c:pt idx="786">
                  <c:v>5.7966938476559999</c:v>
                </c:pt>
                <c:pt idx="787">
                  <c:v>5.7992368164060002</c:v>
                </c:pt>
                <c:pt idx="788">
                  <c:v>5.8012192382809999</c:v>
                </c:pt>
                <c:pt idx="789">
                  <c:v>5.804065917969</c:v>
                </c:pt>
                <c:pt idx="790">
                  <c:v>5.8059243164060002</c:v>
                </c:pt>
                <c:pt idx="791">
                  <c:v>5.8081997070310001</c:v>
                </c:pt>
                <c:pt idx="792">
                  <c:v>5.810344238281</c:v>
                </c:pt>
                <c:pt idx="793">
                  <c:v>5.8125014648439999</c:v>
                </c:pt>
                <c:pt idx="794">
                  <c:v>5.8147885742190004</c:v>
                </c:pt>
                <c:pt idx="795">
                  <c:v>5.8169448242190001</c:v>
                </c:pt>
                <c:pt idx="796">
                  <c:v>5.8192241210939999</c:v>
                </c:pt>
                <c:pt idx="797">
                  <c:v>5.8215844726560002</c:v>
                </c:pt>
                <c:pt idx="798">
                  <c:v>5.8237387695309994</c:v>
                </c:pt>
                <c:pt idx="799">
                  <c:v>5.8259047851560002</c:v>
                </c:pt>
                <c:pt idx="800">
                  <c:v>5.828018066406</c:v>
                </c:pt>
                <c:pt idx="801">
                  <c:v>5.829700683594</c:v>
                </c:pt>
                <c:pt idx="802">
                  <c:v>5.8318159179690001</c:v>
                </c:pt>
                <c:pt idx="803">
                  <c:v>5.8340366210940005</c:v>
                </c:pt>
                <c:pt idx="804">
                  <c:v>5.8356430664059999</c:v>
                </c:pt>
                <c:pt idx="805">
                  <c:v>5.8375805664060003</c:v>
                </c:pt>
                <c:pt idx="806">
                  <c:v>5.8389995117189999</c:v>
                </c:pt>
                <c:pt idx="807">
                  <c:v>5.8407973632810002</c:v>
                </c:pt>
                <c:pt idx="808">
                  <c:v>5.842365722656</c:v>
                </c:pt>
                <c:pt idx="809">
                  <c:v>5.8441269531250004</c:v>
                </c:pt>
                <c:pt idx="810">
                  <c:v>5.8460869140630001</c:v>
                </c:pt>
                <c:pt idx="811">
                  <c:v>5.8478652343749999</c:v>
                </c:pt>
                <c:pt idx="812">
                  <c:v>5.8497060546880002</c:v>
                </c:pt>
                <c:pt idx="813">
                  <c:v>5.8514677734380003</c:v>
                </c:pt>
                <c:pt idx="814">
                  <c:v>5.8530957031249997</c:v>
                </c:pt>
                <c:pt idx="815">
                  <c:v>5.8549824218750004</c:v>
                </c:pt>
                <c:pt idx="816">
                  <c:v>5.8568466796880001</c:v>
                </c:pt>
                <c:pt idx="817">
                  <c:v>5.8586279296880006</c:v>
                </c:pt>
                <c:pt idx="818">
                  <c:v>5.8608925781250001</c:v>
                </c:pt>
                <c:pt idx="819">
                  <c:v>5.8630878906249997</c:v>
                </c:pt>
                <c:pt idx="820">
                  <c:v>5.8645839843749998</c:v>
                </c:pt>
                <c:pt idx="821">
                  <c:v>5.8663007812499997</c:v>
                </c:pt>
                <c:pt idx="822">
                  <c:v>5.8681904296880001</c:v>
                </c:pt>
                <c:pt idx="823">
                  <c:v>5.8701855468749997</c:v>
                </c:pt>
                <c:pt idx="824">
                  <c:v>5.8719248046880006</c:v>
                </c:pt>
                <c:pt idx="825">
                  <c:v>5.8737280273439998</c:v>
                </c:pt>
                <c:pt idx="826">
                  <c:v>5.8758579101560002</c:v>
                </c:pt>
                <c:pt idx="827">
                  <c:v>5.8773593750000002</c:v>
                </c:pt>
                <c:pt idx="828">
                  <c:v>5.8794374999999999</c:v>
                </c:pt>
                <c:pt idx="829">
                  <c:v>5.8811494140630005</c:v>
                </c:pt>
                <c:pt idx="830">
                  <c:v>5.8827226562500003</c:v>
                </c:pt>
                <c:pt idx="831">
                  <c:v>5.8848730468749997</c:v>
                </c:pt>
                <c:pt idx="832">
                  <c:v>5.886923828125</c:v>
                </c:pt>
                <c:pt idx="833">
                  <c:v>5.8885771484380003</c:v>
                </c:pt>
                <c:pt idx="834">
                  <c:v>5.8904638671880001</c:v>
                </c:pt>
                <c:pt idx="835">
                  <c:v>5.8921826171880003</c:v>
                </c:pt>
                <c:pt idx="836">
                  <c:v>5.8940419921879998</c:v>
                </c:pt>
                <c:pt idx="837">
                  <c:v>5.8955976562499997</c:v>
                </c:pt>
                <c:pt idx="838">
                  <c:v>5.8971401367189999</c:v>
                </c:pt>
                <c:pt idx="839">
                  <c:v>5.8992602539060002</c:v>
                </c:pt>
                <c:pt idx="840">
                  <c:v>5.9013725585939998</c:v>
                </c:pt>
                <c:pt idx="841">
                  <c:v>5.9027553710939999</c:v>
                </c:pt>
                <c:pt idx="842">
                  <c:v>5.9044965820310003</c:v>
                </c:pt>
                <c:pt idx="843">
                  <c:v>5.9061977539059995</c:v>
                </c:pt>
                <c:pt idx="844">
                  <c:v>5.908065917969</c:v>
                </c:pt>
                <c:pt idx="845">
                  <c:v>5.9098305664059998</c:v>
                </c:pt>
                <c:pt idx="846">
                  <c:v>5.9111127929689999</c:v>
                </c:pt>
                <c:pt idx="847">
                  <c:v>5.913026855469</c:v>
                </c:pt>
                <c:pt idx="848">
                  <c:v>5.9146904296880001</c:v>
                </c:pt>
                <c:pt idx="849">
                  <c:v>5.9157817382809998</c:v>
                </c:pt>
                <c:pt idx="850">
                  <c:v>5.9169399414059995</c:v>
                </c:pt>
                <c:pt idx="851">
                  <c:v>5.9181127929690005</c:v>
                </c:pt>
                <c:pt idx="852">
                  <c:v>5.9195590820310002</c:v>
                </c:pt>
                <c:pt idx="853">
                  <c:v>5.9205439453130007</c:v>
                </c:pt>
                <c:pt idx="854">
                  <c:v>5.9224619140630006</c:v>
                </c:pt>
                <c:pt idx="855">
                  <c:v>5.9237788085940002</c:v>
                </c:pt>
                <c:pt idx="856">
                  <c:v>5.9256645507809997</c:v>
                </c:pt>
                <c:pt idx="857">
                  <c:v>5.9273725585940005</c:v>
                </c:pt>
                <c:pt idx="858">
                  <c:v>5.9286445312499998</c:v>
                </c:pt>
                <c:pt idx="859">
                  <c:v>5.9302402343749998</c:v>
                </c:pt>
                <c:pt idx="860">
                  <c:v>5.9316367187500001</c:v>
                </c:pt>
                <c:pt idx="861">
                  <c:v>5.9336132812500004</c:v>
                </c:pt>
                <c:pt idx="862">
                  <c:v>5.9354580078130006</c:v>
                </c:pt>
                <c:pt idx="863">
                  <c:v>5.9370976562499997</c:v>
                </c:pt>
                <c:pt idx="864">
                  <c:v>5.9388662109380004</c:v>
                </c:pt>
                <c:pt idx="865">
                  <c:v>5.9405546874999997</c:v>
                </c:pt>
                <c:pt idx="866">
                  <c:v>5.9421816406249999</c:v>
                </c:pt>
                <c:pt idx="867">
                  <c:v>5.9437226562500003</c:v>
                </c:pt>
                <c:pt idx="868">
                  <c:v>5.9455556640629998</c:v>
                </c:pt>
                <c:pt idx="869">
                  <c:v>5.947206542969</c:v>
                </c:pt>
                <c:pt idx="870">
                  <c:v>5.9492739257810001</c:v>
                </c:pt>
                <c:pt idx="871">
                  <c:v>5.950520019531</c:v>
                </c:pt>
                <c:pt idx="872">
                  <c:v>5.9522167968749997</c:v>
                </c:pt>
                <c:pt idx="873">
                  <c:v>5.9542255859380004</c:v>
                </c:pt>
                <c:pt idx="874">
                  <c:v>5.9555473632810001</c:v>
                </c:pt>
                <c:pt idx="875">
                  <c:v>5.9570756835939997</c:v>
                </c:pt>
                <c:pt idx="876">
                  <c:v>5.9591811523439997</c:v>
                </c:pt>
                <c:pt idx="877">
                  <c:v>5.9606689453130004</c:v>
                </c:pt>
                <c:pt idx="878">
                  <c:v>5.9622993164059999</c:v>
                </c:pt>
                <c:pt idx="879">
                  <c:v>5.9638295898439999</c:v>
                </c:pt>
                <c:pt idx="880">
                  <c:v>5.9653574218749998</c:v>
                </c:pt>
                <c:pt idx="881">
                  <c:v>5.9669921874999998</c:v>
                </c:pt>
                <c:pt idx="882">
                  <c:v>5.9685278320309996</c:v>
                </c:pt>
                <c:pt idx="883">
                  <c:v>5.9700971679690005</c:v>
                </c:pt>
                <c:pt idx="884">
                  <c:v>5.9718295898439999</c:v>
                </c:pt>
                <c:pt idx="885">
                  <c:v>5.9732836914059995</c:v>
                </c:pt>
                <c:pt idx="886">
                  <c:v>5.9745971679689998</c:v>
                </c:pt>
                <c:pt idx="887">
                  <c:v>5.9764497070309996</c:v>
                </c:pt>
                <c:pt idx="888">
                  <c:v>5.9778154296880004</c:v>
                </c:pt>
                <c:pt idx="889">
                  <c:v>5.97915625</c:v>
                </c:pt>
                <c:pt idx="890">
                  <c:v>5.9810673828130003</c:v>
                </c:pt>
                <c:pt idx="891">
                  <c:v>5.9827539062500001</c:v>
                </c:pt>
                <c:pt idx="892">
                  <c:v>5.9843203125000004</c:v>
                </c:pt>
                <c:pt idx="893">
                  <c:v>5.9854086914059996</c:v>
                </c:pt>
                <c:pt idx="894">
                  <c:v>5.9870473632809995</c:v>
                </c:pt>
                <c:pt idx="895">
                  <c:v>5.9885141601559999</c:v>
                </c:pt>
                <c:pt idx="896">
                  <c:v>5.9898520507809998</c:v>
                </c:pt>
                <c:pt idx="897">
                  <c:v>5.9915512695309996</c:v>
                </c:pt>
                <c:pt idx="898">
                  <c:v>5.9928793945310002</c:v>
                </c:pt>
                <c:pt idx="899">
                  <c:v>5.9943959960940001</c:v>
                </c:pt>
                <c:pt idx="900">
                  <c:v>5.996108886719</c:v>
                </c:pt>
                <c:pt idx="901">
                  <c:v>5.9977348632809999</c:v>
                </c:pt>
                <c:pt idx="902">
                  <c:v>5.9991704101560002</c:v>
                </c:pt>
                <c:pt idx="903">
                  <c:v>6.0009555664059997</c:v>
                </c:pt>
                <c:pt idx="904">
                  <c:v>6.0030073242190003</c:v>
                </c:pt>
                <c:pt idx="905">
                  <c:v>6.0047221679689997</c:v>
                </c:pt>
                <c:pt idx="906">
                  <c:v>6.0062963867189998</c:v>
                </c:pt>
                <c:pt idx="907">
                  <c:v>6.0079506835940002</c:v>
                </c:pt>
                <c:pt idx="908">
                  <c:v>6.0097192382809999</c:v>
                </c:pt>
                <c:pt idx="909">
                  <c:v>6.0112504882810001</c:v>
                </c:pt>
                <c:pt idx="910">
                  <c:v>6.0127954101559995</c:v>
                </c:pt>
                <c:pt idx="911">
                  <c:v>6.0151079101559999</c:v>
                </c:pt>
                <c:pt idx="912">
                  <c:v>6.0166352539060002</c:v>
                </c:pt>
                <c:pt idx="913">
                  <c:v>6.0182622070309995</c:v>
                </c:pt>
                <c:pt idx="914">
                  <c:v>6.0199082031250004</c:v>
                </c:pt>
                <c:pt idx="915">
                  <c:v>6.0216474609380004</c:v>
                </c:pt>
                <c:pt idx="916">
                  <c:v>6.023411132813</c:v>
                </c:pt>
                <c:pt idx="917">
                  <c:v>6.0253056640630005</c:v>
                </c:pt>
                <c:pt idx="918">
                  <c:v>6.0266962890630005</c:v>
                </c:pt>
                <c:pt idx="919">
                  <c:v>6.0288916015630001</c:v>
                </c:pt>
                <c:pt idx="920">
                  <c:v>6.0307470703130006</c:v>
                </c:pt>
                <c:pt idx="921">
                  <c:v>6.0321894531250004</c:v>
                </c:pt>
                <c:pt idx="922">
                  <c:v>6.0339023437500003</c:v>
                </c:pt>
                <c:pt idx="923">
                  <c:v>6.0353359375000002</c:v>
                </c:pt>
                <c:pt idx="924">
                  <c:v>6.0357124023440001</c:v>
                </c:pt>
                <c:pt idx="925">
                  <c:v>6.0366000976559997</c:v>
                </c:pt>
                <c:pt idx="926">
                  <c:v>6.0383549804690002</c:v>
                </c:pt>
                <c:pt idx="927">
                  <c:v>6.0394077148439997</c:v>
                </c:pt>
                <c:pt idx="928">
                  <c:v>6.0412583007810001</c:v>
                </c:pt>
                <c:pt idx="929">
                  <c:v>6.0426079101559997</c:v>
                </c:pt>
                <c:pt idx="930">
                  <c:v>6.0440429687500004</c:v>
                </c:pt>
                <c:pt idx="931">
                  <c:v>6.045442871094</c:v>
                </c:pt>
                <c:pt idx="932">
                  <c:v>6.047273925781</c:v>
                </c:pt>
                <c:pt idx="933">
                  <c:v>6.0494379882810003</c:v>
                </c:pt>
                <c:pt idx="934">
                  <c:v>6.0504487304690002</c:v>
                </c:pt>
                <c:pt idx="935">
                  <c:v>6.0522250976559997</c:v>
                </c:pt>
                <c:pt idx="936">
                  <c:v>6.0540747070309999</c:v>
                </c:pt>
                <c:pt idx="937">
                  <c:v>6.0556625976560001</c:v>
                </c:pt>
                <c:pt idx="938">
                  <c:v>6.0577133789059996</c:v>
                </c:pt>
                <c:pt idx="939">
                  <c:v>6.0595209960940002</c:v>
                </c:pt>
                <c:pt idx="940">
                  <c:v>6.0615893554689997</c:v>
                </c:pt>
                <c:pt idx="941">
                  <c:v>6.0638530273439999</c:v>
                </c:pt>
                <c:pt idx="942">
                  <c:v>6.0658403320309997</c:v>
                </c:pt>
                <c:pt idx="943">
                  <c:v>6.0677094726559995</c:v>
                </c:pt>
                <c:pt idx="944">
                  <c:v>6.0695366210940005</c:v>
                </c:pt>
                <c:pt idx="945">
                  <c:v>6.0712846679690005</c:v>
                </c:pt>
                <c:pt idx="946">
                  <c:v>6.0734516601559996</c:v>
                </c:pt>
                <c:pt idx="947">
                  <c:v>6.075838378906</c:v>
                </c:pt>
                <c:pt idx="948">
                  <c:v>6.0777114257809997</c:v>
                </c:pt>
                <c:pt idx="949">
                  <c:v>6.0796625976560001</c:v>
                </c:pt>
                <c:pt idx="950">
                  <c:v>6.0811171875000003</c:v>
                </c:pt>
                <c:pt idx="951">
                  <c:v>6.0831347656250001</c:v>
                </c:pt>
                <c:pt idx="952">
                  <c:v>6.0851455078130003</c:v>
                </c:pt>
                <c:pt idx="953">
                  <c:v>6.0869658203129999</c:v>
                </c:pt>
                <c:pt idx="954">
                  <c:v>6.089368164063</c:v>
                </c:pt>
                <c:pt idx="955">
                  <c:v>6.0912265625000002</c:v>
                </c:pt>
                <c:pt idx="956">
                  <c:v>6.0930107421880004</c:v>
                </c:pt>
                <c:pt idx="957">
                  <c:v>6.0947236328130003</c:v>
                </c:pt>
                <c:pt idx="958">
                  <c:v>6.0966767578130003</c:v>
                </c:pt>
                <c:pt idx="959">
                  <c:v>6.0981894531250003</c:v>
                </c:pt>
                <c:pt idx="960">
                  <c:v>6.0995327148439999</c:v>
                </c:pt>
                <c:pt idx="961">
                  <c:v>6.1016049804690002</c:v>
                </c:pt>
                <c:pt idx="962">
                  <c:v>6.1032143554690004</c:v>
                </c:pt>
                <c:pt idx="963">
                  <c:v>6.1048950195309999</c:v>
                </c:pt>
                <c:pt idx="964">
                  <c:v>6.1066284179690005</c:v>
                </c:pt>
                <c:pt idx="965">
                  <c:v>6.1087641601560003</c:v>
                </c:pt>
                <c:pt idx="966">
                  <c:v>6.1105087890630001</c:v>
                </c:pt>
                <c:pt idx="967">
                  <c:v>6.1123925781250001</c:v>
                </c:pt>
                <c:pt idx="968">
                  <c:v>6.1144023437500001</c:v>
                </c:pt>
                <c:pt idx="969">
                  <c:v>6.1161474609380004</c:v>
                </c:pt>
                <c:pt idx="970">
                  <c:v>6.1180576171880006</c:v>
                </c:pt>
                <c:pt idx="971">
                  <c:v>6.11985546875</c:v>
                </c:pt>
                <c:pt idx="972">
                  <c:v>6.1217353515630002</c:v>
                </c:pt>
                <c:pt idx="973">
                  <c:v>6.1236757812500002</c:v>
                </c:pt>
                <c:pt idx="974">
                  <c:v>6.1253222656249999</c:v>
                </c:pt>
                <c:pt idx="975">
                  <c:v>6.1276250000000001</c:v>
                </c:pt>
                <c:pt idx="976">
                  <c:v>6.1295214843750001</c:v>
                </c:pt>
                <c:pt idx="977">
                  <c:v>6.1312675781249997</c:v>
                </c:pt>
                <c:pt idx="978">
                  <c:v>6.1329091796880002</c:v>
                </c:pt>
                <c:pt idx="979">
                  <c:v>6.1349052734380001</c:v>
                </c:pt>
                <c:pt idx="980">
                  <c:v>6.1372304687500003</c:v>
                </c:pt>
                <c:pt idx="981">
                  <c:v>6.1392333984379999</c:v>
                </c:pt>
                <c:pt idx="982">
                  <c:v>6.1411650390629999</c:v>
                </c:pt>
                <c:pt idx="983">
                  <c:v>6.1430312499999999</c:v>
                </c:pt>
                <c:pt idx="984">
                  <c:v>6.1447734374999996</c:v>
                </c:pt>
                <c:pt idx="985">
                  <c:v>6.1467119140630002</c:v>
                </c:pt>
                <c:pt idx="986">
                  <c:v>6.1485703125000004</c:v>
                </c:pt>
                <c:pt idx="987">
                  <c:v>6.1503022460940002</c:v>
                </c:pt>
                <c:pt idx="988">
                  <c:v>6.1519086914059997</c:v>
                </c:pt>
                <c:pt idx="989">
                  <c:v>6.1544624023440004</c:v>
                </c:pt>
                <c:pt idx="990">
                  <c:v>6.1560903320309999</c:v>
                </c:pt>
                <c:pt idx="991">
                  <c:v>6.1581166992189997</c:v>
                </c:pt>
                <c:pt idx="992">
                  <c:v>6.1598076171880001</c:v>
                </c:pt>
                <c:pt idx="993">
                  <c:v>6.1619716796880004</c:v>
                </c:pt>
                <c:pt idx="994">
                  <c:v>6.1638427734380006</c:v>
                </c:pt>
                <c:pt idx="995">
                  <c:v>6.1658261718749996</c:v>
                </c:pt>
                <c:pt idx="996">
                  <c:v>6.1678750000000004</c:v>
                </c:pt>
                <c:pt idx="997">
                  <c:v>6.1697558593749999</c:v>
                </c:pt>
                <c:pt idx="998">
                  <c:v>6.1716035156249998</c:v>
                </c:pt>
                <c:pt idx="999">
                  <c:v>6.1731240234380005</c:v>
                </c:pt>
                <c:pt idx="1000">
                  <c:v>6.1751503906250003</c:v>
                </c:pt>
                <c:pt idx="1001">
                  <c:v>6.1771982421880001</c:v>
                </c:pt>
                <c:pt idx="1002">
                  <c:v>6.1791123046880001</c:v>
                </c:pt>
                <c:pt idx="1003">
                  <c:v>6.1809189453130005</c:v>
                </c:pt>
                <c:pt idx="1004">
                  <c:v>6.1828027343749996</c:v>
                </c:pt>
                <c:pt idx="1005">
                  <c:v>6.1848017578130001</c:v>
                </c:pt>
                <c:pt idx="1006">
                  <c:v>6.1864570312499998</c:v>
                </c:pt>
                <c:pt idx="1007">
                  <c:v>6.1882958984380005</c:v>
                </c:pt>
                <c:pt idx="1008">
                  <c:v>6.1901103515629998</c:v>
                </c:pt>
                <c:pt idx="1009">
                  <c:v>6.1923828125</c:v>
                </c:pt>
                <c:pt idx="1010">
                  <c:v>6.1941152343750003</c:v>
                </c:pt>
                <c:pt idx="1011">
                  <c:v>6.195818359375</c:v>
                </c:pt>
                <c:pt idx="1012">
                  <c:v>6.1977587890630002</c:v>
                </c:pt>
                <c:pt idx="1013">
                  <c:v>6.1995703124999997</c:v>
                </c:pt>
                <c:pt idx="1014">
                  <c:v>6.2015834960939999</c:v>
                </c:pt>
                <c:pt idx="1015">
                  <c:v>6.2035595703130006</c:v>
                </c:pt>
                <c:pt idx="1016">
                  <c:v>6.2053046875</c:v>
                </c:pt>
                <c:pt idx="1017">
                  <c:v>6.2074296875000003</c:v>
                </c:pt>
                <c:pt idx="1018">
                  <c:v>6.2091362304690003</c:v>
                </c:pt>
                <c:pt idx="1019">
                  <c:v>6.2110141601560001</c:v>
                </c:pt>
                <c:pt idx="1020">
                  <c:v>6.2126157226559995</c:v>
                </c:pt>
                <c:pt idx="1021">
                  <c:v>6.2145532226559999</c:v>
                </c:pt>
                <c:pt idx="1022">
                  <c:v>6.2164995117190003</c:v>
                </c:pt>
                <c:pt idx="1023">
                  <c:v>6.2183471679690001</c:v>
                </c:pt>
                <c:pt idx="1024">
                  <c:v>6.219863769531</c:v>
                </c:pt>
                <c:pt idx="1025">
                  <c:v>6.2215654296879999</c:v>
                </c:pt>
                <c:pt idx="1026">
                  <c:v>6.2233286132809997</c:v>
                </c:pt>
                <c:pt idx="1027">
                  <c:v>6.2249697265630006</c:v>
                </c:pt>
                <c:pt idx="1028">
                  <c:v>6.2267724609380002</c:v>
                </c:pt>
                <c:pt idx="1029">
                  <c:v>6.2288017578130006</c:v>
                </c:pt>
                <c:pt idx="1030">
                  <c:v>6.2303613281250003</c:v>
                </c:pt>
                <c:pt idx="1031">
                  <c:v>6.2320048828130004</c:v>
                </c:pt>
                <c:pt idx="1032">
                  <c:v>6.2334619140630005</c:v>
                </c:pt>
                <c:pt idx="1033">
                  <c:v>6.2353730468749999</c:v>
                </c:pt>
                <c:pt idx="1034">
                  <c:v>6.2368256835939997</c:v>
                </c:pt>
                <c:pt idx="1035">
                  <c:v>6.2385029296879999</c:v>
                </c:pt>
                <c:pt idx="1036">
                  <c:v>6.2403105468750004</c:v>
                </c:pt>
                <c:pt idx="1037">
                  <c:v>6.2417329101560002</c:v>
                </c:pt>
                <c:pt idx="1038">
                  <c:v>6.2433305664059997</c:v>
                </c:pt>
                <c:pt idx="1039">
                  <c:v>6.2449174804689997</c:v>
                </c:pt>
                <c:pt idx="1040">
                  <c:v>6.2464003906250003</c:v>
                </c:pt>
                <c:pt idx="1041">
                  <c:v>6.2480898437499999</c:v>
                </c:pt>
                <c:pt idx="1042">
                  <c:v>6.2499443359380003</c:v>
                </c:pt>
                <c:pt idx="1043">
                  <c:v>6.2517817382810001</c:v>
                </c:pt>
                <c:pt idx="1044">
                  <c:v>6.2528173828130003</c:v>
                </c:pt>
                <c:pt idx="1045">
                  <c:v>6.2544404296880005</c:v>
                </c:pt>
                <c:pt idx="1046">
                  <c:v>6.2561367187499997</c:v>
                </c:pt>
                <c:pt idx="1047">
                  <c:v>6.2573344726559998</c:v>
                </c:pt>
                <c:pt idx="1048">
                  <c:v>6.2592993164059996</c:v>
                </c:pt>
                <c:pt idx="1049">
                  <c:v>6.260849121094</c:v>
                </c:pt>
                <c:pt idx="1050">
                  <c:v>6.2624912109380002</c:v>
                </c:pt>
                <c:pt idx="1051">
                  <c:v>6.2640639648440004</c:v>
                </c:pt>
                <c:pt idx="1052">
                  <c:v>6.2654453124999998</c:v>
                </c:pt>
                <c:pt idx="1053">
                  <c:v>6.2665595703130004</c:v>
                </c:pt>
                <c:pt idx="1054">
                  <c:v>6.2682133789060002</c:v>
                </c:pt>
                <c:pt idx="1055">
                  <c:v>6.269788085938</c:v>
                </c:pt>
                <c:pt idx="1056">
                  <c:v>6.2712651367190002</c:v>
                </c:pt>
                <c:pt idx="1057">
                  <c:v>6.2723789062500002</c:v>
                </c:pt>
                <c:pt idx="1058">
                  <c:v>6.2737172851559997</c:v>
                </c:pt>
                <c:pt idx="1059">
                  <c:v>6.2750717773440003</c:v>
                </c:pt>
                <c:pt idx="1060">
                  <c:v>6.2761127929690002</c:v>
                </c:pt>
                <c:pt idx="1061">
                  <c:v>6.2776870117190002</c:v>
                </c:pt>
                <c:pt idx="1062">
                  <c:v>6.279168457031</c:v>
                </c:pt>
                <c:pt idx="1063">
                  <c:v>6.2803120117190003</c:v>
                </c:pt>
                <c:pt idx="1064">
                  <c:v>6.2819521484380001</c:v>
                </c:pt>
                <c:pt idx="1065">
                  <c:v>6.2829057617190003</c:v>
                </c:pt>
                <c:pt idx="1066">
                  <c:v>6.2839575195309996</c:v>
                </c:pt>
                <c:pt idx="1067">
                  <c:v>6.2852973632809999</c:v>
                </c:pt>
                <c:pt idx="1068">
                  <c:v>6.2869843750000003</c:v>
                </c:pt>
                <c:pt idx="1069">
                  <c:v>6.2882138671880003</c:v>
                </c:pt>
                <c:pt idx="1070">
                  <c:v>6.2893188476560002</c:v>
                </c:pt>
                <c:pt idx="1071">
                  <c:v>6.2906479492190002</c:v>
                </c:pt>
                <c:pt idx="1072">
                  <c:v>6.2918798828130003</c:v>
                </c:pt>
                <c:pt idx="1073">
                  <c:v>6.2927729492190005</c:v>
                </c:pt>
                <c:pt idx="1074">
                  <c:v>6.2942583007810002</c:v>
                </c:pt>
                <c:pt idx="1075">
                  <c:v>6.2954980468750001</c:v>
                </c:pt>
                <c:pt idx="1076">
                  <c:v>6.2967954101560002</c:v>
                </c:pt>
                <c:pt idx="1077">
                  <c:v>6.2983041992190003</c:v>
                </c:pt>
                <c:pt idx="1078">
                  <c:v>6.2996171875</c:v>
                </c:pt>
                <c:pt idx="1079">
                  <c:v>6.3008452148440002</c:v>
                </c:pt>
                <c:pt idx="1080">
                  <c:v>6.3019409179690005</c:v>
                </c:pt>
                <c:pt idx="1081">
                  <c:v>6.3032573242190004</c:v>
                </c:pt>
                <c:pt idx="1082">
                  <c:v>6.3046425781249997</c:v>
                </c:pt>
                <c:pt idx="1083">
                  <c:v>6.3056323242190002</c:v>
                </c:pt>
                <c:pt idx="1084">
                  <c:v>6.3069096679690002</c:v>
                </c:pt>
                <c:pt idx="1085">
                  <c:v>6.3081899414059999</c:v>
                </c:pt>
                <c:pt idx="1086">
                  <c:v>6.3089643554690005</c:v>
                </c:pt>
                <c:pt idx="1087">
                  <c:v>6.3101147460940004</c:v>
                </c:pt>
                <c:pt idx="1088">
                  <c:v>6.3111323242189998</c:v>
                </c:pt>
                <c:pt idx="1089">
                  <c:v>6.3122895507810002</c:v>
                </c:pt>
                <c:pt idx="1090">
                  <c:v>6.3134594726559996</c:v>
                </c:pt>
                <c:pt idx="1091">
                  <c:v>6.3145825195310001</c:v>
                </c:pt>
                <c:pt idx="1092">
                  <c:v>6.3155546874999997</c:v>
                </c:pt>
                <c:pt idx="1093">
                  <c:v>6.3170791015630003</c:v>
                </c:pt>
                <c:pt idx="1094">
                  <c:v>6.3178876953129999</c:v>
                </c:pt>
                <c:pt idx="1095">
                  <c:v>6.3193188476559996</c:v>
                </c:pt>
                <c:pt idx="1096">
                  <c:v>6.3204897460940002</c:v>
                </c:pt>
                <c:pt idx="1097">
                  <c:v>6.3213974609379999</c:v>
                </c:pt>
                <c:pt idx="1098">
                  <c:v>6.3228994140630004</c:v>
                </c:pt>
                <c:pt idx="1099">
                  <c:v>6.3237851562499996</c:v>
                </c:pt>
                <c:pt idx="1100">
                  <c:v>6.3249882812499996</c:v>
                </c:pt>
                <c:pt idx="1101">
                  <c:v>6.3259453125</c:v>
                </c:pt>
                <c:pt idx="1102">
                  <c:v>6.3271904296880006</c:v>
                </c:pt>
                <c:pt idx="1103">
                  <c:v>6.3284404296880004</c:v>
                </c:pt>
                <c:pt idx="1104">
                  <c:v>6.3296669921880007</c:v>
                </c:pt>
                <c:pt idx="1105">
                  <c:v>6.3307675781250001</c:v>
                </c:pt>
                <c:pt idx="1106">
                  <c:v>6.3321298828130006</c:v>
                </c:pt>
                <c:pt idx="1107">
                  <c:v>6.3332817382810003</c:v>
                </c:pt>
                <c:pt idx="1108">
                  <c:v>6.3348710937500003</c:v>
                </c:pt>
                <c:pt idx="1109">
                  <c:v>6.3357202148439997</c:v>
                </c:pt>
                <c:pt idx="1110">
                  <c:v>6.3369545898439998</c:v>
                </c:pt>
                <c:pt idx="1111">
                  <c:v>6.3383725585940001</c:v>
                </c:pt>
                <c:pt idx="1112">
                  <c:v>6.3396992187499999</c:v>
                </c:pt>
                <c:pt idx="1113">
                  <c:v>6.3407475585939999</c:v>
                </c:pt>
                <c:pt idx="1114">
                  <c:v>6.3418291015630004</c:v>
                </c:pt>
                <c:pt idx="1115">
                  <c:v>6.3434902343750004</c:v>
                </c:pt>
                <c:pt idx="1116">
                  <c:v>6.3446298828129999</c:v>
                </c:pt>
                <c:pt idx="1117">
                  <c:v>6.3459169921880001</c:v>
                </c:pt>
                <c:pt idx="1118">
                  <c:v>6.346993164063</c:v>
                </c:pt>
                <c:pt idx="1119">
                  <c:v>6.3483774414059999</c:v>
                </c:pt>
                <c:pt idx="1120">
                  <c:v>6.3496528320309995</c:v>
                </c:pt>
                <c:pt idx="1121">
                  <c:v>6.3510141601559997</c:v>
                </c:pt>
                <c:pt idx="1122">
                  <c:v>6.3521357421880005</c:v>
                </c:pt>
                <c:pt idx="1123">
                  <c:v>6.3537441406250004</c:v>
                </c:pt>
                <c:pt idx="1124">
                  <c:v>6.3551611328130004</c:v>
                </c:pt>
                <c:pt idx="1125">
                  <c:v>6.3564140624999999</c:v>
                </c:pt>
                <c:pt idx="1126">
                  <c:v>6.3576918945309995</c:v>
                </c:pt>
                <c:pt idx="1127">
                  <c:v>6.359256835938</c:v>
                </c:pt>
                <c:pt idx="1128">
                  <c:v>6.3604316406250003</c:v>
                </c:pt>
                <c:pt idx="1129">
                  <c:v>6.3617929687499997</c:v>
                </c:pt>
                <c:pt idx="1130">
                  <c:v>6.3629443359379998</c:v>
                </c:pt>
                <c:pt idx="1131">
                  <c:v>6.3637963867189997</c:v>
                </c:pt>
                <c:pt idx="1132">
                  <c:v>6.3651640624999999</c:v>
                </c:pt>
                <c:pt idx="1133">
                  <c:v>6.3667846679690001</c:v>
                </c:pt>
                <c:pt idx="1134">
                  <c:v>6.3678613281249996</c:v>
                </c:pt>
                <c:pt idx="1135">
                  <c:v>6.3690742187499998</c:v>
                </c:pt>
                <c:pt idx="1136">
                  <c:v>6.3705341796880006</c:v>
                </c:pt>
                <c:pt idx="1137">
                  <c:v>6.3715942382810002</c:v>
                </c:pt>
                <c:pt idx="1138">
                  <c:v>6.3727226562499997</c:v>
                </c:pt>
                <c:pt idx="1139">
                  <c:v>6.3740864257809999</c:v>
                </c:pt>
                <c:pt idx="1140">
                  <c:v>6.375291992188</c:v>
                </c:pt>
                <c:pt idx="1141">
                  <c:v>6.3763886718749996</c:v>
                </c:pt>
                <c:pt idx="1142">
                  <c:v>6.3774594726559997</c:v>
                </c:pt>
                <c:pt idx="1143">
                  <c:v>6.3787534179690004</c:v>
                </c:pt>
                <c:pt idx="1144">
                  <c:v>6.3799282226559999</c:v>
                </c:pt>
                <c:pt idx="1145">
                  <c:v>6.3809731445309996</c:v>
                </c:pt>
                <c:pt idx="1146">
                  <c:v>6.3817841796880002</c:v>
                </c:pt>
                <c:pt idx="1147">
                  <c:v>6.3827573242189999</c:v>
                </c:pt>
                <c:pt idx="1148">
                  <c:v>6.3836904296880004</c:v>
                </c:pt>
                <c:pt idx="1149">
                  <c:v>6.3846386718749999</c:v>
                </c:pt>
                <c:pt idx="1150">
                  <c:v>6.3857744140630004</c:v>
                </c:pt>
                <c:pt idx="1151">
                  <c:v>6.3866372070309998</c:v>
                </c:pt>
                <c:pt idx="1152">
                  <c:v>6.3879980468750004</c:v>
                </c:pt>
                <c:pt idx="1153">
                  <c:v>6.3889272460940001</c:v>
                </c:pt>
                <c:pt idx="1154">
                  <c:v>6.3900522460940001</c:v>
                </c:pt>
                <c:pt idx="1155">
                  <c:v>6.3910122070310003</c:v>
                </c:pt>
                <c:pt idx="1156">
                  <c:v>6.3920996093750002</c:v>
                </c:pt>
                <c:pt idx="1157">
                  <c:v>6.3925390625</c:v>
                </c:pt>
                <c:pt idx="1158">
                  <c:v>6.393999023438</c:v>
                </c:pt>
                <c:pt idx="1159">
                  <c:v>6.3949555664059998</c:v>
                </c:pt>
                <c:pt idx="1160">
                  <c:v>6.3957124023440004</c:v>
                </c:pt>
                <c:pt idx="1161">
                  <c:v>6.3968662109380006</c:v>
                </c:pt>
                <c:pt idx="1162">
                  <c:v>6.3977158203130005</c:v>
                </c:pt>
                <c:pt idx="1163">
                  <c:v>6.3988989257810003</c:v>
                </c:pt>
                <c:pt idx="1164">
                  <c:v>6.3994638671880004</c:v>
                </c:pt>
                <c:pt idx="1165">
                  <c:v>6.4008652343749999</c:v>
                </c:pt>
                <c:pt idx="1166">
                  <c:v>6.4018803710940002</c:v>
                </c:pt>
                <c:pt idx="1167">
                  <c:v>6.4027104492189997</c:v>
                </c:pt>
                <c:pt idx="1168">
                  <c:v>6.4037348632809996</c:v>
                </c:pt>
                <c:pt idx="1169">
                  <c:v>6.4049516601559997</c:v>
                </c:pt>
                <c:pt idx="1170">
                  <c:v>6.405774414063</c:v>
                </c:pt>
                <c:pt idx="1171">
                  <c:v>6.4069291992190003</c:v>
                </c:pt>
                <c:pt idx="1172">
                  <c:v>6.407614257813</c:v>
                </c:pt>
                <c:pt idx="1173">
                  <c:v>6.4086098632809998</c:v>
                </c:pt>
                <c:pt idx="1174">
                  <c:v>6.4092763671880002</c:v>
                </c:pt>
                <c:pt idx="1175">
                  <c:v>6.4105322265630003</c:v>
                </c:pt>
                <c:pt idx="1176">
                  <c:v>6.4110927734379999</c:v>
                </c:pt>
                <c:pt idx="1177">
                  <c:v>6.4118486328130002</c:v>
                </c:pt>
                <c:pt idx="1178">
                  <c:v>6.412514648438</c:v>
                </c:pt>
                <c:pt idx="1179">
                  <c:v>6.4134863281249999</c:v>
                </c:pt>
                <c:pt idx="1180">
                  <c:v>6.4146948242190005</c:v>
                </c:pt>
                <c:pt idx="1181">
                  <c:v>6.4152783203129999</c:v>
                </c:pt>
                <c:pt idx="1182">
                  <c:v>6.4163413085940002</c:v>
                </c:pt>
                <c:pt idx="1183">
                  <c:v>6.4167221679690005</c:v>
                </c:pt>
                <c:pt idx="1184">
                  <c:v>6.4177709960940001</c:v>
                </c:pt>
                <c:pt idx="1185">
                  <c:v>6.418341308594</c:v>
                </c:pt>
                <c:pt idx="1186">
                  <c:v>6.4191889648440004</c:v>
                </c:pt>
                <c:pt idx="1187">
                  <c:v>6.4201977539059998</c:v>
                </c:pt>
                <c:pt idx="1188">
                  <c:v>6.4208188476560002</c:v>
                </c:pt>
                <c:pt idx="1189">
                  <c:v>6.4217578125000001</c:v>
                </c:pt>
                <c:pt idx="1190">
                  <c:v>6.4224213867189999</c:v>
                </c:pt>
                <c:pt idx="1191">
                  <c:v>6.42315234375</c:v>
                </c:pt>
                <c:pt idx="1192">
                  <c:v>6.4237119140630003</c:v>
                </c:pt>
                <c:pt idx="1193">
                  <c:v>6.424449707031</c:v>
                </c:pt>
                <c:pt idx="1194">
                  <c:v>6.4252607421880006</c:v>
                </c:pt>
                <c:pt idx="1195">
                  <c:v>6.4264775390629998</c:v>
                </c:pt>
                <c:pt idx="1196">
                  <c:v>6.4269711914059995</c:v>
                </c:pt>
                <c:pt idx="1197">
                  <c:v>6.4271489257810002</c:v>
                </c:pt>
                <c:pt idx="1198">
                  <c:v>6.428111816406</c:v>
                </c:pt>
                <c:pt idx="1199">
                  <c:v>6.4282963867190004</c:v>
                </c:pt>
                <c:pt idx="1200">
                  <c:v>6.4293872070309996</c:v>
                </c:pt>
                <c:pt idx="1201">
                  <c:v>6.4295722656249996</c:v>
                </c:pt>
                <c:pt idx="1202">
                  <c:v>6.4300791015629999</c:v>
                </c:pt>
                <c:pt idx="1203">
                  <c:v>6.4311318359380003</c:v>
                </c:pt>
                <c:pt idx="1204">
                  <c:v>6.4317285156250001</c:v>
                </c:pt>
                <c:pt idx="1205">
                  <c:v>6.4323125000000001</c:v>
                </c:pt>
                <c:pt idx="1206">
                  <c:v>6.432795898438</c:v>
                </c:pt>
                <c:pt idx="1207">
                  <c:v>6.4331767578130004</c:v>
                </c:pt>
                <c:pt idx="1208">
                  <c:v>6.4338549804690004</c:v>
                </c:pt>
                <c:pt idx="1209">
                  <c:v>6.4340180664059998</c:v>
                </c:pt>
                <c:pt idx="1210">
                  <c:v>6.4346127929690002</c:v>
                </c:pt>
                <c:pt idx="1211">
                  <c:v>6.4350375976559997</c:v>
                </c:pt>
                <c:pt idx="1212">
                  <c:v>6.4353906250000001</c:v>
                </c:pt>
                <c:pt idx="1213">
                  <c:v>6.4361118164060001</c:v>
                </c:pt>
                <c:pt idx="1214">
                  <c:v>6.436645507813</c:v>
                </c:pt>
                <c:pt idx="1215">
                  <c:v>6.4374326171880005</c:v>
                </c:pt>
                <c:pt idx="1216">
                  <c:v>6.4378232421880002</c:v>
                </c:pt>
                <c:pt idx="1217">
                  <c:v>6.438422363281</c:v>
                </c:pt>
                <c:pt idx="1218">
                  <c:v>6.4389570312500002</c:v>
                </c:pt>
                <c:pt idx="1219">
                  <c:v>6.4398007812499998</c:v>
                </c:pt>
                <c:pt idx="1220">
                  <c:v>6.440290039063</c:v>
                </c:pt>
                <c:pt idx="1221">
                  <c:v>6.4409663085940005</c:v>
                </c:pt>
                <c:pt idx="1222">
                  <c:v>6.441521972656</c:v>
                </c:pt>
                <c:pt idx="1223">
                  <c:v>6.4423627929689999</c:v>
                </c:pt>
                <c:pt idx="1224">
                  <c:v>6.4434594726559995</c:v>
                </c:pt>
                <c:pt idx="1225">
                  <c:v>6.4439526367190005</c:v>
                </c:pt>
                <c:pt idx="1226">
                  <c:v>6.4449482421880004</c:v>
                </c:pt>
                <c:pt idx="1227">
                  <c:v>6.4453837890630004</c:v>
                </c:pt>
                <c:pt idx="1228">
                  <c:v>6.4462832031249997</c:v>
                </c:pt>
                <c:pt idx="1229">
                  <c:v>6.4466889648440002</c:v>
                </c:pt>
                <c:pt idx="1230">
                  <c:v>6.4472558593749998</c:v>
                </c:pt>
                <c:pt idx="1231">
                  <c:v>6.4488593749999996</c:v>
                </c:pt>
                <c:pt idx="1232">
                  <c:v>6.4491083984380007</c:v>
                </c:pt>
                <c:pt idx="1233">
                  <c:v>6.45004296875</c:v>
                </c:pt>
                <c:pt idx="1234">
                  <c:v>6.4504560546879999</c:v>
                </c:pt>
                <c:pt idx="1235">
                  <c:v>6.4509291992189999</c:v>
                </c:pt>
                <c:pt idx="1236">
                  <c:v>6.4515454101560001</c:v>
                </c:pt>
                <c:pt idx="1237">
                  <c:v>6.4525654296880006</c:v>
                </c:pt>
                <c:pt idx="1238">
                  <c:v>6.4530234374999997</c:v>
                </c:pt>
                <c:pt idx="1239">
                  <c:v>6.454212402344</c:v>
                </c:pt>
                <c:pt idx="1240">
                  <c:v>6.4554111328130004</c:v>
                </c:pt>
                <c:pt idx="1241">
                  <c:v>6.4557905273439999</c:v>
                </c:pt>
                <c:pt idx="1242">
                  <c:v>6.4564379882809995</c:v>
                </c:pt>
                <c:pt idx="1243">
                  <c:v>6.457323242188</c:v>
                </c:pt>
                <c:pt idx="1244">
                  <c:v>6.4583837890630003</c:v>
                </c:pt>
                <c:pt idx="1245">
                  <c:v>6.4589184570310003</c:v>
                </c:pt>
                <c:pt idx="1246">
                  <c:v>6.4593642578130002</c:v>
                </c:pt>
                <c:pt idx="1247">
                  <c:v>6.460536132813</c:v>
                </c:pt>
                <c:pt idx="1248">
                  <c:v>6.4611547851560003</c:v>
                </c:pt>
                <c:pt idx="1249">
                  <c:v>6.4619697265629998</c:v>
                </c:pt>
                <c:pt idx="1250">
                  <c:v>6.4626977539060002</c:v>
                </c:pt>
                <c:pt idx="1251">
                  <c:v>6.4633012695309997</c:v>
                </c:pt>
                <c:pt idx="1252">
                  <c:v>6.4641889648440003</c:v>
                </c:pt>
                <c:pt idx="1253">
                  <c:v>6.464867675781</c:v>
                </c:pt>
                <c:pt idx="1254">
                  <c:v>6.465386230469</c:v>
                </c:pt>
                <c:pt idx="1255">
                  <c:v>6.4657602539059997</c:v>
                </c:pt>
                <c:pt idx="1256">
                  <c:v>6.4670859375000003</c:v>
                </c:pt>
                <c:pt idx="1257">
                  <c:v>6.4673666992190002</c:v>
                </c:pt>
                <c:pt idx="1258">
                  <c:v>6.4680185546880002</c:v>
                </c:pt>
                <c:pt idx="1259">
                  <c:v>6.4682866210940002</c:v>
                </c:pt>
                <c:pt idx="1260">
                  <c:v>6.4690649414059997</c:v>
                </c:pt>
                <c:pt idx="1261">
                  <c:v>6.4689599609380002</c:v>
                </c:pt>
                <c:pt idx="1262">
                  <c:v>6.4690888671879998</c:v>
                </c:pt>
                <c:pt idx="1263">
                  <c:v>6.4694111328130006</c:v>
                </c:pt>
                <c:pt idx="1264">
                  <c:v>6.4698447265630001</c:v>
                </c:pt>
                <c:pt idx="1265">
                  <c:v>6.4699106445309997</c:v>
                </c:pt>
                <c:pt idx="1266">
                  <c:v>6.4699399414059995</c:v>
                </c:pt>
                <c:pt idx="1267">
                  <c:v>6.4694423828129999</c:v>
                </c:pt>
                <c:pt idx="1268">
                  <c:v>6.4693847656249996</c:v>
                </c:pt>
                <c:pt idx="1269">
                  <c:v>6.4690947265630001</c:v>
                </c:pt>
                <c:pt idx="1270">
                  <c:v>6.4683164062499996</c:v>
                </c:pt>
                <c:pt idx="1271">
                  <c:v>6.4677841796880005</c:v>
                </c:pt>
                <c:pt idx="1272">
                  <c:v>6.4677866210940005</c:v>
                </c:pt>
                <c:pt idx="1273">
                  <c:v>6.4672128906250004</c:v>
                </c:pt>
                <c:pt idx="1274">
                  <c:v>6.4662514648440004</c:v>
                </c:pt>
                <c:pt idx="1275">
                  <c:v>6.4658334960940005</c:v>
                </c:pt>
                <c:pt idx="1276">
                  <c:v>6.4650888671880002</c:v>
                </c:pt>
                <c:pt idx="1277">
                  <c:v>6.4643740234380003</c:v>
                </c:pt>
                <c:pt idx="1278">
                  <c:v>6.4636738281249997</c:v>
                </c:pt>
                <c:pt idx="1279">
                  <c:v>6.4629980468749997</c:v>
                </c:pt>
                <c:pt idx="1280">
                  <c:v>6.4624267578130006</c:v>
                </c:pt>
                <c:pt idx="1281">
                  <c:v>6.4619018554689998</c:v>
                </c:pt>
                <c:pt idx="1282">
                  <c:v>6.4610512695309996</c:v>
                </c:pt>
                <c:pt idx="1283">
                  <c:v>6.4604897460939998</c:v>
                </c:pt>
                <c:pt idx="1284">
                  <c:v>6.4598813476560002</c:v>
                </c:pt>
                <c:pt idx="1285">
                  <c:v>6.4590698242190001</c:v>
                </c:pt>
                <c:pt idx="1286">
                  <c:v>6.4584101562500003</c:v>
                </c:pt>
                <c:pt idx="1287">
                  <c:v>6.4575068359380001</c:v>
                </c:pt>
                <c:pt idx="1288">
                  <c:v>6.4569345703129999</c:v>
                </c:pt>
                <c:pt idx="1289">
                  <c:v>6.4566953125</c:v>
                </c:pt>
                <c:pt idx="1290">
                  <c:v>6.4556958007810001</c:v>
                </c:pt>
                <c:pt idx="1291">
                  <c:v>6.4547758789060001</c:v>
                </c:pt>
                <c:pt idx="1292">
                  <c:v>6.4540717773439997</c:v>
                </c:pt>
                <c:pt idx="1293">
                  <c:v>6.4532705078130004</c:v>
                </c:pt>
                <c:pt idx="1294">
                  <c:v>6.452541015625</c:v>
                </c:pt>
                <c:pt idx="1295">
                  <c:v>6.4517685546879999</c:v>
                </c:pt>
                <c:pt idx="1296">
                  <c:v>6.4510668945309995</c:v>
                </c:pt>
                <c:pt idx="1297">
                  <c:v>6.4504755859380003</c:v>
                </c:pt>
                <c:pt idx="1298">
                  <c:v>6.44970703125</c:v>
                </c:pt>
                <c:pt idx="1299">
                  <c:v>6.4486249999999998</c:v>
                </c:pt>
                <c:pt idx="1300">
                  <c:v>6.4479291992189998</c:v>
                </c:pt>
                <c:pt idx="1301">
                  <c:v>6.4471752929689998</c:v>
                </c:pt>
                <c:pt idx="1302">
                  <c:v>6.4466669921880007</c:v>
                </c:pt>
                <c:pt idx="1303">
                  <c:v>6.4459589843750003</c:v>
                </c:pt>
                <c:pt idx="1304">
                  <c:v>6.4455532226559997</c:v>
                </c:pt>
                <c:pt idx="1305">
                  <c:v>6.4452880859380004</c:v>
                </c:pt>
                <c:pt idx="1306">
                  <c:v>6.4445400390629999</c:v>
                </c:pt>
                <c:pt idx="1307">
                  <c:v>6.4441538085939998</c:v>
                </c:pt>
                <c:pt idx="1308">
                  <c:v>6.4435366210940002</c:v>
                </c:pt>
                <c:pt idx="1309">
                  <c:v>6.4435180664059999</c:v>
                </c:pt>
                <c:pt idx="1310">
                  <c:v>6.4430537109379999</c:v>
                </c:pt>
                <c:pt idx="1311">
                  <c:v>6.4428417968750002</c:v>
                </c:pt>
                <c:pt idx="1312">
                  <c:v>6.4429331054689998</c:v>
                </c:pt>
                <c:pt idx="1313">
                  <c:v>6.4423540039059999</c:v>
                </c:pt>
                <c:pt idx="1314">
                  <c:v>6.4425297851560002</c:v>
                </c:pt>
                <c:pt idx="1315">
                  <c:v>6.4423798828130003</c:v>
                </c:pt>
                <c:pt idx="1316">
                  <c:v>6.4422016601559999</c:v>
                </c:pt>
                <c:pt idx="1317">
                  <c:v>6.4417695312500003</c:v>
                </c:pt>
                <c:pt idx="1318">
                  <c:v>6.4412114257809998</c:v>
                </c:pt>
                <c:pt idx="1319">
                  <c:v>6.441159667969</c:v>
                </c:pt>
                <c:pt idx="1320">
                  <c:v>6.4402509765630001</c:v>
                </c:pt>
                <c:pt idx="1321">
                  <c:v>6.4397944335939998</c:v>
                </c:pt>
                <c:pt idx="1322">
                  <c:v>6.439313476563</c:v>
                </c:pt>
                <c:pt idx="1323">
                  <c:v>6.4384838867190002</c:v>
                </c:pt>
                <c:pt idx="1324">
                  <c:v>6.4376958007809995</c:v>
                </c:pt>
                <c:pt idx="1325">
                  <c:v>6.436481933594</c:v>
                </c:pt>
                <c:pt idx="1326">
                  <c:v>6.4353979492190003</c:v>
                </c:pt>
                <c:pt idx="1327">
                  <c:v>6.433835449219</c:v>
                </c:pt>
                <c:pt idx="1328">
                  <c:v>6.4327221679690005</c:v>
                </c:pt>
                <c:pt idx="1329">
                  <c:v>6.4312236328130004</c:v>
                </c:pt>
                <c:pt idx="1330">
                  <c:v>6.4286142578129999</c:v>
                </c:pt>
                <c:pt idx="1331">
                  <c:v>6.4263554687499997</c:v>
                </c:pt>
                <c:pt idx="1332">
                  <c:v>6.4236250000000004</c:v>
                </c:pt>
                <c:pt idx="1333">
                  <c:v>6.4205820312500004</c:v>
                </c:pt>
                <c:pt idx="1334">
                  <c:v>6.417754882813</c:v>
                </c:pt>
                <c:pt idx="1335">
                  <c:v>6.4142314453129998</c:v>
                </c:pt>
                <c:pt idx="1336">
                  <c:v>6.4110029296880002</c:v>
                </c:pt>
                <c:pt idx="1337">
                  <c:v>6.407706054688</c:v>
                </c:pt>
                <c:pt idx="1338">
                  <c:v>6.4044873046880006</c:v>
                </c:pt>
                <c:pt idx="1339">
                  <c:v>6.4008759765630003</c:v>
                </c:pt>
                <c:pt idx="1340">
                  <c:v>6.3976201171880005</c:v>
                </c:pt>
                <c:pt idx="1341">
                  <c:v>6.394409179688</c:v>
                </c:pt>
                <c:pt idx="1342">
                  <c:v>6.3913857421880005</c:v>
                </c:pt>
                <c:pt idx="1343">
                  <c:v>6.3889052734380005</c:v>
                </c:pt>
                <c:pt idx="1344">
                  <c:v>6.3865957031249998</c:v>
                </c:pt>
                <c:pt idx="1345">
                  <c:v>6.38363671875</c:v>
                </c:pt>
                <c:pt idx="1346">
                  <c:v>6.3809570312500004</c:v>
                </c:pt>
                <c:pt idx="1347">
                  <c:v>6.3789599609380003</c:v>
                </c:pt>
                <c:pt idx="1348">
                  <c:v>6.3765117187499998</c:v>
                </c:pt>
                <c:pt idx="1349">
                  <c:v>6.3747670898440001</c:v>
                </c:pt>
                <c:pt idx="1350">
                  <c:v>6.3727690429689998</c:v>
                </c:pt>
                <c:pt idx="1351">
                  <c:v>6.3706430664060001</c:v>
                </c:pt>
                <c:pt idx="1352">
                  <c:v>6.369238769531</c:v>
                </c:pt>
                <c:pt idx="1353">
                  <c:v>6.3679707031249997</c:v>
                </c:pt>
                <c:pt idx="1354">
                  <c:v>6.3664218750000003</c:v>
                </c:pt>
                <c:pt idx="1355">
                  <c:v>6.3646484374999996</c:v>
                </c:pt>
                <c:pt idx="1356">
                  <c:v>6.363350585938</c:v>
                </c:pt>
                <c:pt idx="1357">
                  <c:v>6.3624067382809999</c:v>
                </c:pt>
                <c:pt idx="1358">
                  <c:v>6.3607514648440002</c:v>
                </c:pt>
                <c:pt idx="1359">
                  <c:v>6.3596850585939997</c:v>
                </c:pt>
                <c:pt idx="1360">
                  <c:v>6.358768554688</c:v>
                </c:pt>
                <c:pt idx="1361">
                  <c:v>6.358395996094</c:v>
                </c:pt>
                <c:pt idx="1362">
                  <c:v>6.357650878906</c:v>
                </c:pt>
                <c:pt idx="1363">
                  <c:v>6.3569912109380002</c:v>
                </c:pt>
                <c:pt idx="1364">
                  <c:v>6.356458007813</c:v>
                </c:pt>
                <c:pt idx="1365">
                  <c:v>6.3560922851559996</c:v>
                </c:pt>
                <c:pt idx="1366">
                  <c:v>6.35565625</c:v>
                </c:pt>
                <c:pt idx="1367">
                  <c:v>6.3554013671880005</c:v>
                </c:pt>
                <c:pt idx="1368">
                  <c:v>6.3549428710939999</c:v>
                </c:pt>
                <c:pt idx="1369">
                  <c:v>6.3547958984380006</c:v>
                </c:pt>
                <c:pt idx="1370">
                  <c:v>6.3547167968749996</c:v>
                </c:pt>
                <c:pt idx="1371">
                  <c:v>6.3538051757809999</c:v>
                </c:pt>
                <c:pt idx="1372">
                  <c:v>6.3537705078130005</c:v>
                </c:pt>
                <c:pt idx="1373">
                  <c:v>6.3534135742190001</c:v>
                </c:pt>
                <c:pt idx="1374">
                  <c:v>6.3527670898439998</c:v>
                </c:pt>
                <c:pt idx="1375">
                  <c:v>6.3526303710940004</c:v>
                </c:pt>
                <c:pt idx="1376">
                  <c:v>6.3521474609380002</c:v>
                </c:pt>
                <c:pt idx="1377">
                  <c:v>6.3522661132809999</c:v>
                </c:pt>
                <c:pt idx="1378">
                  <c:v>6.3518144531249998</c:v>
                </c:pt>
                <c:pt idx="1379">
                  <c:v>6.3511552734380006</c:v>
                </c:pt>
                <c:pt idx="1380">
                  <c:v>6.3509863281249999</c:v>
                </c:pt>
                <c:pt idx="1381">
                  <c:v>6.3499326171880002</c:v>
                </c:pt>
                <c:pt idx="1382">
                  <c:v>6.3492734375</c:v>
                </c:pt>
                <c:pt idx="1383">
                  <c:v>6.3484140624999998</c:v>
                </c:pt>
                <c:pt idx="1384">
                  <c:v>6.3475258789059996</c:v>
                </c:pt>
                <c:pt idx="1385">
                  <c:v>6.3465473632810001</c:v>
                </c:pt>
                <c:pt idx="1386">
                  <c:v>6.3456958007809998</c:v>
                </c:pt>
                <c:pt idx="1387">
                  <c:v>6.344615722656</c:v>
                </c:pt>
                <c:pt idx="1388">
                  <c:v>6.3437338867189998</c:v>
                </c:pt>
                <c:pt idx="1389">
                  <c:v>6.3426489257809999</c:v>
                </c:pt>
                <c:pt idx="1390">
                  <c:v>6.3415366210939998</c:v>
                </c:pt>
                <c:pt idx="1391">
                  <c:v>6.3402548828130003</c:v>
                </c:pt>
                <c:pt idx="1392">
                  <c:v>6.338500976563</c:v>
                </c:pt>
                <c:pt idx="1393">
                  <c:v>6.3368115234380005</c:v>
                </c:pt>
                <c:pt idx="1394">
                  <c:v>6.3350859374999997</c:v>
                </c:pt>
                <c:pt idx="1395">
                  <c:v>6.3331308593750002</c:v>
                </c:pt>
                <c:pt idx="1396">
                  <c:v>6.3310839843749998</c:v>
                </c:pt>
                <c:pt idx="1397">
                  <c:v>6.3286093750000001</c:v>
                </c:pt>
                <c:pt idx="1398">
                  <c:v>6.3266171875000001</c:v>
                </c:pt>
                <c:pt idx="1399">
                  <c:v>6.3237070312499997</c:v>
                </c:pt>
                <c:pt idx="1400">
                  <c:v>6.320517578125</c:v>
                </c:pt>
                <c:pt idx="1401">
                  <c:v>6.3170683593749999</c:v>
                </c:pt>
                <c:pt idx="1402">
                  <c:v>6.3124179687500002</c:v>
                </c:pt>
                <c:pt idx="1403">
                  <c:v>6.3068632812500001</c:v>
                </c:pt>
                <c:pt idx="1404">
                  <c:v>6.3011015625000004</c:v>
                </c:pt>
                <c:pt idx="1405">
                  <c:v>6.29484765625</c:v>
                </c:pt>
                <c:pt idx="1406">
                  <c:v>6.2876835937499997</c:v>
                </c:pt>
                <c:pt idx="1407">
                  <c:v>6.2801875000000003</c:v>
                </c:pt>
                <c:pt idx="1408">
                  <c:v>6.2712539062500001</c:v>
                </c:pt>
                <c:pt idx="1409">
                  <c:v>6.2603789062499997</c:v>
                </c:pt>
                <c:pt idx="1410">
                  <c:v>6.2469257812499999</c:v>
                </c:pt>
                <c:pt idx="1411">
                  <c:v>6.2299179687499997</c:v>
                </c:pt>
                <c:pt idx="1412">
                  <c:v>6.2052773437499997</c:v>
                </c:pt>
                <c:pt idx="1413">
                  <c:v>6.1658242187500001</c:v>
                </c:pt>
                <c:pt idx="1414">
                  <c:v>6.1216992187499999</c:v>
                </c:pt>
                <c:pt idx="1415">
                  <c:v>6.0704492187500003</c:v>
                </c:pt>
                <c:pt idx="1416">
                  <c:v>6.0222304687500001</c:v>
                </c:pt>
                <c:pt idx="1417">
                  <c:v>5.9818242187499999</c:v>
                </c:pt>
                <c:pt idx="1418">
                  <c:v>5.9479648437500003</c:v>
                </c:pt>
                <c:pt idx="1419">
                  <c:v>5.9188867187499996</c:v>
                </c:pt>
                <c:pt idx="1420">
                  <c:v>5.8946210937499997</c:v>
                </c:pt>
                <c:pt idx="1421">
                  <c:v>5.8734414062500004</c:v>
                </c:pt>
                <c:pt idx="1422">
                  <c:v>5.8550585937499999</c:v>
                </c:pt>
                <c:pt idx="1423">
                  <c:v>5.8392695312500003</c:v>
                </c:pt>
                <c:pt idx="1424">
                  <c:v>5.82530859375</c:v>
                </c:pt>
                <c:pt idx="1425">
                  <c:v>5.8126210937499998</c:v>
                </c:pt>
                <c:pt idx="1426">
                  <c:v>5.8018461914059998</c:v>
                </c:pt>
                <c:pt idx="1427">
                  <c:v>5.7915493164059999</c:v>
                </c:pt>
                <c:pt idx="1428">
                  <c:v>5.7823579101559996</c:v>
                </c:pt>
                <c:pt idx="1429">
                  <c:v>5.774303222656</c:v>
                </c:pt>
                <c:pt idx="1430">
                  <c:v>5.7667055664060003</c:v>
                </c:pt>
                <c:pt idx="1431">
                  <c:v>5.7598383789060001</c:v>
                </c:pt>
                <c:pt idx="1432">
                  <c:v>5.7539125976559999</c:v>
                </c:pt>
                <c:pt idx="1433">
                  <c:v>5.7478383789059997</c:v>
                </c:pt>
                <c:pt idx="1434">
                  <c:v>5.7425063476559997</c:v>
                </c:pt>
                <c:pt idx="1435">
                  <c:v>5.7374497070309998</c:v>
                </c:pt>
                <c:pt idx="1436">
                  <c:v>5.7325864257810002</c:v>
                </c:pt>
                <c:pt idx="1437">
                  <c:v>5.7283227539060002</c:v>
                </c:pt>
                <c:pt idx="1438">
                  <c:v>5.7237407226560002</c:v>
                </c:pt>
                <c:pt idx="1439">
                  <c:v>5.7185727539059998</c:v>
                </c:pt>
                <c:pt idx="1440">
                  <c:v>5.7126274414060001</c:v>
                </c:pt>
                <c:pt idx="1441">
                  <c:v>5.7063813476559995</c:v>
                </c:pt>
                <c:pt idx="1442">
                  <c:v>5.6985258789059996</c:v>
                </c:pt>
                <c:pt idx="1443">
                  <c:v>5.6907993164060002</c:v>
                </c:pt>
                <c:pt idx="1444">
                  <c:v>5.6837719726560003</c:v>
                </c:pt>
                <c:pt idx="1445">
                  <c:v>5.6781235351559998</c:v>
                </c:pt>
                <c:pt idx="1446">
                  <c:v>5.6732153320309999</c:v>
                </c:pt>
                <c:pt idx="1447">
                  <c:v>5.6698774414060003</c:v>
                </c:pt>
                <c:pt idx="1448">
                  <c:v>5.6668735351560002</c:v>
                </c:pt>
                <c:pt idx="1449">
                  <c:v>5.6645971679690001</c:v>
                </c:pt>
                <c:pt idx="1450">
                  <c:v>5.6625624999999999</c:v>
                </c:pt>
                <c:pt idx="1451">
                  <c:v>5.6616796875000004</c:v>
                </c:pt>
                <c:pt idx="1452">
                  <c:v>5.6605068359380004</c:v>
                </c:pt>
                <c:pt idx="1453">
                  <c:v>5.6593901367189998</c:v>
                </c:pt>
                <c:pt idx="1454">
                  <c:v>5.6590683593750004</c:v>
                </c:pt>
                <c:pt idx="1455">
                  <c:v>5.6588383789060002</c:v>
                </c:pt>
                <c:pt idx="1456">
                  <c:v>5.6591879882809994</c:v>
                </c:pt>
                <c:pt idx="1457">
                  <c:v>5.659528320313</c:v>
                </c:pt>
                <c:pt idx="1458">
                  <c:v>5.6603076171879998</c:v>
                </c:pt>
                <c:pt idx="1459">
                  <c:v>5.6617250976560003</c:v>
                </c:pt>
                <c:pt idx="1460">
                  <c:v>5.6625361328129999</c:v>
                </c:pt>
                <c:pt idx="1461">
                  <c:v>5.6638789062499999</c:v>
                </c:pt>
                <c:pt idx="1462">
                  <c:v>5.6650585937500004</c:v>
                </c:pt>
                <c:pt idx="1463">
                  <c:v>5.6666953124999999</c:v>
                </c:pt>
                <c:pt idx="1464">
                  <c:v>5.6687480468749998</c:v>
                </c:pt>
                <c:pt idx="1465">
                  <c:v>5.6702587890630003</c:v>
                </c:pt>
                <c:pt idx="1466">
                  <c:v>5.671809570313</c:v>
                </c:pt>
                <c:pt idx="1467">
                  <c:v>5.6737548828130002</c:v>
                </c:pt>
                <c:pt idx="1468">
                  <c:v>5.6754467773439998</c:v>
                </c:pt>
                <c:pt idx="1469">
                  <c:v>5.6775952148440005</c:v>
                </c:pt>
                <c:pt idx="1470">
                  <c:v>5.6796977539059998</c:v>
                </c:pt>
                <c:pt idx="1471">
                  <c:v>5.6815659179690003</c:v>
                </c:pt>
                <c:pt idx="1472">
                  <c:v>5.683382324219</c:v>
                </c:pt>
                <c:pt idx="1473">
                  <c:v>5.6849458007809996</c:v>
                </c:pt>
                <c:pt idx="1474">
                  <c:v>5.6861616210940005</c:v>
                </c:pt>
                <c:pt idx="1475">
                  <c:v>5.6878359375</c:v>
                </c:pt>
                <c:pt idx="1476">
                  <c:v>5.6892543945309999</c:v>
                </c:pt>
                <c:pt idx="1477">
                  <c:v>5.6909008789059996</c:v>
                </c:pt>
                <c:pt idx="1478">
                  <c:v>5.6925541992189999</c:v>
                </c:pt>
                <c:pt idx="1479">
                  <c:v>5.694390136719</c:v>
                </c:pt>
                <c:pt idx="1480">
                  <c:v>5.6958061523439998</c:v>
                </c:pt>
                <c:pt idx="1481">
                  <c:v>5.6976420898439999</c:v>
                </c:pt>
                <c:pt idx="1482">
                  <c:v>5.6991635742189999</c:v>
                </c:pt>
                <c:pt idx="1483">
                  <c:v>5.7008110351559997</c:v>
                </c:pt>
                <c:pt idx="1484">
                  <c:v>5.7024975585940005</c:v>
                </c:pt>
                <c:pt idx="1485">
                  <c:v>5.7046284179690003</c:v>
                </c:pt>
                <c:pt idx="1486">
                  <c:v>5.7064204101560003</c:v>
                </c:pt>
                <c:pt idx="1487">
                  <c:v>5.7078061523440002</c:v>
                </c:pt>
                <c:pt idx="1488">
                  <c:v>5.7097182617189999</c:v>
                </c:pt>
                <c:pt idx="1489">
                  <c:v>5.7111264648439999</c:v>
                </c:pt>
                <c:pt idx="1490">
                  <c:v>5.7112519531250001</c:v>
                </c:pt>
                <c:pt idx="1491">
                  <c:v>5.7124570312499996</c:v>
                </c:pt>
                <c:pt idx="1492">
                  <c:v>5.7137832031249998</c:v>
                </c:pt>
                <c:pt idx="1493">
                  <c:v>5.7152812500000003</c:v>
                </c:pt>
                <c:pt idx="1494">
                  <c:v>5.7160327148440002</c:v>
                </c:pt>
                <c:pt idx="1495">
                  <c:v>5.7169018554690005</c:v>
                </c:pt>
                <c:pt idx="1496">
                  <c:v>5.7111879882809999</c:v>
                </c:pt>
                <c:pt idx="1497">
                  <c:v>5.7019028320310001</c:v>
                </c:pt>
                <c:pt idx="1498">
                  <c:v>5.6965708007810001</c:v>
                </c:pt>
                <c:pt idx="1499">
                  <c:v>5.6914067382809996</c:v>
                </c:pt>
                <c:pt idx="1500">
                  <c:v>5.6856372070310002</c:v>
                </c:pt>
                <c:pt idx="1501">
                  <c:v>5.677793457031</c:v>
                </c:pt>
                <c:pt idx="1502">
                  <c:v>5.6696176757809997</c:v>
                </c:pt>
                <c:pt idx="1503">
                  <c:v>5.6200043945309996</c:v>
                </c:pt>
                <c:pt idx="1504">
                  <c:v>5.5709262695310002</c:v>
                </c:pt>
                <c:pt idx="1505">
                  <c:v>5.5447700195309997</c:v>
                </c:pt>
                <c:pt idx="1506">
                  <c:v>5.5236450195310001</c:v>
                </c:pt>
                <c:pt idx="1507">
                  <c:v>5.5066918945309995</c:v>
                </c:pt>
                <c:pt idx="1508">
                  <c:v>5.4922543945309998</c:v>
                </c:pt>
                <c:pt idx="1509">
                  <c:v>5.4801606445309998</c:v>
                </c:pt>
                <c:pt idx="1510">
                  <c:v>5.4693872070309997</c:v>
                </c:pt>
                <c:pt idx="1511">
                  <c:v>5.4585043945309994</c:v>
                </c:pt>
                <c:pt idx="1512">
                  <c:v>5.446723144531</c:v>
                </c:pt>
                <c:pt idx="1513">
                  <c:v>5.4322543945310002</c:v>
                </c:pt>
                <c:pt idx="1514">
                  <c:v>5.4122153320309998</c:v>
                </c:pt>
                <c:pt idx="1515">
                  <c:v>5.3915356445310003</c:v>
                </c:pt>
                <c:pt idx="1516">
                  <c:v>5.3754106445309997</c:v>
                </c:pt>
                <c:pt idx="1517">
                  <c:v>5.3627856445309998</c:v>
                </c:pt>
                <c:pt idx="1518">
                  <c:v>5.3535317382810002</c:v>
                </c:pt>
                <c:pt idx="1519">
                  <c:v>5.3461450195309999</c:v>
                </c:pt>
                <c:pt idx="1520">
                  <c:v>5.3396997070309995</c:v>
                </c:pt>
                <c:pt idx="1521">
                  <c:v>5.3341333007809997</c:v>
                </c:pt>
                <c:pt idx="1522">
                  <c:v>5.3296215820309998</c:v>
                </c:pt>
                <c:pt idx="1523">
                  <c:v>5.1224204101559998</c:v>
                </c:pt>
                <c:pt idx="1524">
                  <c:v>4.6256704101560002</c:v>
                </c:pt>
                <c:pt idx="1525">
                  <c:v>4.5685766601560003</c:v>
                </c:pt>
                <c:pt idx="1526">
                  <c:v>4.5435454101559998</c:v>
                </c:pt>
                <c:pt idx="1527">
                  <c:v>4.5302539062499996</c:v>
                </c:pt>
                <c:pt idx="1528">
                  <c:v>4.5282539062499998</c:v>
                </c:pt>
              </c:numCache>
            </c:numRef>
          </c:yVal>
          <c:smooth val="0"/>
        </c:ser>
        <c:ser>
          <c:idx val="9"/>
          <c:order val="4"/>
          <c:tx>
            <c:v>Cv-5-HW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'Sheet1 (2)'!$U$4:$U$10000</c:f>
              <c:numCache>
                <c:formatCode>General</c:formatCode>
                <c:ptCount val="9997"/>
                <c:pt idx="0">
                  <c:v>0</c:v>
                </c:pt>
                <c:pt idx="1">
                  <c:v>0</c:v>
                </c:pt>
                <c:pt idx="2">
                  <c:v>-5.6505203247070001E-5</c:v>
                </c:pt>
                <c:pt idx="3">
                  <c:v>0</c:v>
                </c:pt>
                <c:pt idx="4">
                  <c:v>-5.6505203247070001E-5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5.6666664022489998E-5</c:v>
                </c:pt>
                <c:pt idx="9">
                  <c:v>1.133333353209E-4</c:v>
                </c:pt>
                <c:pt idx="10">
                  <c:v>2.2666632139590001E-4</c:v>
                </c:pt>
                <c:pt idx="11">
                  <c:v>2.8333332738840001E-4</c:v>
                </c:pt>
                <c:pt idx="12">
                  <c:v>3.9666666998529999E-4</c:v>
                </c:pt>
                <c:pt idx="13">
                  <c:v>5.6666665477680001E-4</c:v>
                </c:pt>
                <c:pt idx="14">
                  <c:v>6.7999999737370005E-4</c:v>
                </c:pt>
                <c:pt idx="15">
                  <c:v>9.0666598407549998E-4</c:v>
                </c:pt>
                <c:pt idx="16">
                  <c:v>1.0199999669570001E-3</c:v>
                </c:pt>
                <c:pt idx="17">
                  <c:v>1.24666665215E-3</c:v>
                </c:pt>
                <c:pt idx="18">
                  <c:v>1.4733331045139999E-3</c:v>
                </c:pt>
                <c:pt idx="19">
                  <c:v>1.6999997897070001E-3</c:v>
                </c:pt>
                <c:pt idx="20">
                  <c:v>1.926666707732E-3</c:v>
                </c:pt>
                <c:pt idx="21">
                  <c:v>2.2098382469270001E-3</c:v>
                </c:pt>
                <c:pt idx="22">
                  <c:v>2.49333307147E-3</c:v>
                </c:pt>
                <c:pt idx="23">
                  <c:v>2.7766665443779998E-3</c:v>
                </c:pt>
                <c:pt idx="24">
                  <c:v>3.1165818218139999E-3</c:v>
                </c:pt>
                <c:pt idx="25">
                  <c:v>3.4565045498310002E-3</c:v>
                </c:pt>
                <c:pt idx="26">
                  <c:v>3.8530104793610001E-3</c:v>
                </c:pt>
                <c:pt idx="27">
                  <c:v>4.1366666555399997E-3</c:v>
                </c:pt>
                <c:pt idx="28">
                  <c:v>4.5333332382140002E-3</c:v>
                </c:pt>
                <c:pt idx="29">
                  <c:v>4.9299998208879999E-3</c:v>
                </c:pt>
                <c:pt idx="30">
                  <c:v>5.3265052847559996E-3</c:v>
                </c:pt>
                <c:pt idx="31">
                  <c:v>5.8366591110829997E-3</c:v>
                </c:pt>
                <c:pt idx="32">
                  <c:v>6.2899915501480001E-3</c:v>
                </c:pt>
                <c:pt idx="33">
                  <c:v>6.7433258518579996E-3</c:v>
                </c:pt>
                <c:pt idx="34">
                  <c:v>7.1966666728259998E-3</c:v>
                </c:pt>
                <c:pt idx="35">
                  <c:v>7.7065052464599998E-3</c:v>
                </c:pt>
                <c:pt idx="36">
                  <c:v>8.2166669890279993E-3</c:v>
                </c:pt>
                <c:pt idx="37">
                  <c:v>8.7266666814679993E-3</c:v>
                </c:pt>
                <c:pt idx="38">
                  <c:v>9.2931641265750001E-3</c:v>
                </c:pt>
                <c:pt idx="39">
                  <c:v>9.9166594445709993E-3</c:v>
                </c:pt>
                <c:pt idx="40">
                  <c:v>1.048332545906E-2</c:v>
                </c:pt>
                <c:pt idx="41">
                  <c:v>1.1049831286070001E-2</c:v>
                </c:pt>
                <c:pt idx="42">
                  <c:v>1.161650475115E-2</c:v>
                </c:pt>
                <c:pt idx="43">
                  <c:v>1.229634322226E-2</c:v>
                </c:pt>
                <c:pt idx="44">
                  <c:v>1.2919999659060001E-2</c:v>
                </c:pt>
                <c:pt idx="45">
                  <c:v>1.3599998317659999E-2</c:v>
                </c:pt>
                <c:pt idx="46">
                  <c:v>1.427990663797E-2</c:v>
                </c:pt>
                <c:pt idx="47">
                  <c:v>1.50165585801E-2</c:v>
                </c:pt>
                <c:pt idx="48">
                  <c:v>1.569649018347E-2</c:v>
                </c:pt>
                <c:pt idx="49">
                  <c:v>1.643317192793E-2</c:v>
                </c:pt>
                <c:pt idx="50">
                  <c:v>1.7226420342920001E-2</c:v>
                </c:pt>
                <c:pt idx="51">
                  <c:v>1.7906635999679999E-2</c:v>
                </c:pt>
                <c:pt idx="52">
                  <c:v>1.8813163042070001E-2</c:v>
                </c:pt>
                <c:pt idx="53">
                  <c:v>1.9493332132699999E-2</c:v>
                </c:pt>
                <c:pt idx="54">
                  <c:v>2.0343316718940001E-2</c:v>
                </c:pt>
                <c:pt idx="55">
                  <c:v>2.1193278953430001E-2</c:v>
                </c:pt>
                <c:pt idx="56">
                  <c:v>2.1986650303009999E-2</c:v>
                </c:pt>
                <c:pt idx="57">
                  <c:v>2.2893164306880001E-2</c:v>
                </c:pt>
                <c:pt idx="58">
                  <c:v>2.3799631744619999E-2</c:v>
                </c:pt>
                <c:pt idx="59">
                  <c:v>2.470631338656E-2</c:v>
                </c:pt>
                <c:pt idx="60">
                  <c:v>2.555657364428E-2</c:v>
                </c:pt>
                <c:pt idx="61">
                  <c:v>2.6519831269980001E-2</c:v>
                </c:pt>
                <c:pt idx="62">
                  <c:v>2.7426537126299999E-2</c:v>
                </c:pt>
                <c:pt idx="63">
                  <c:v>2.8446421027180001E-2</c:v>
                </c:pt>
                <c:pt idx="64">
                  <c:v>2.946661412716E-2</c:v>
                </c:pt>
                <c:pt idx="65">
                  <c:v>3.0486326664689999E-2</c:v>
                </c:pt>
                <c:pt idx="66">
                  <c:v>3.1449962407349999E-2</c:v>
                </c:pt>
                <c:pt idx="67">
                  <c:v>3.2469678670169998E-2</c:v>
                </c:pt>
                <c:pt idx="68">
                  <c:v>3.3489871770139998E-2</c:v>
                </c:pt>
                <c:pt idx="69">
                  <c:v>3.4622836858029998E-2</c:v>
                </c:pt>
                <c:pt idx="70">
                  <c:v>3.5756040364500002E-2</c:v>
                </c:pt>
                <c:pt idx="71">
                  <c:v>3.6776233464480002E-2</c:v>
                </c:pt>
                <c:pt idx="72">
                  <c:v>3.7909675389530002E-2</c:v>
                </c:pt>
                <c:pt idx="73">
                  <c:v>3.9042878896E-2</c:v>
                </c:pt>
                <c:pt idx="74">
                  <c:v>4.017632082105E-2</c:v>
                </c:pt>
                <c:pt idx="75">
                  <c:v>4.1309762746100001E-2</c:v>
                </c:pt>
                <c:pt idx="76">
                  <c:v>4.2499724775550002E-2</c:v>
                </c:pt>
                <c:pt idx="77">
                  <c:v>4.3689910322429998E-2</c:v>
                </c:pt>
                <c:pt idx="78">
                  <c:v>4.4992629438639999E-2</c:v>
                </c:pt>
                <c:pt idx="79">
                  <c:v>4.612654820085E-2</c:v>
                </c:pt>
                <c:pt idx="80">
                  <c:v>4.7429744154210002E-2</c:v>
                </c:pt>
                <c:pt idx="81">
                  <c:v>4.8619929701089998E-2</c:v>
                </c:pt>
                <c:pt idx="82">
                  <c:v>4.9922887235880002E-2</c:v>
                </c:pt>
                <c:pt idx="83">
                  <c:v>5.128330364823E-2</c:v>
                </c:pt>
                <c:pt idx="84">
                  <c:v>5.2586261183019997E-2</c:v>
                </c:pt>
                <c:pt idx="85">
                  <c:v>5.3889695554970002E-2</c:v>
                </c:pt>
                <c:pt idx="86">
                  <c:v>5.5249635130169998E-2</c:v>
                </c:pt>
                <c:pt idx="87">
                  <c:v>5.6666318327189998E-2</c:v>
                </c:pt>
                <c:pt idx="88">
                  <c:v>5.8026257902380002E-2</c:v>
                </c:pt>
                <c:pt idx="89">
                  <c:v>5.9386197477579998E-2</c:v>
                </c:pt>
                <c:pt idx="90">
                  <c:v>6.0802880674599998E-2</c:v>
                </c:pt>
                <c:pt idx="91">
                  <c:v>6.2275830656289999E-2</c:v>
                </c:pt>
                <c:pt idx="92">
                  <c:v>6.3692986965179998E-2</c:v>
                </c:pt>
                <c:pt idx="93">
                  <c:v>6.516641378403E-2</c:v>
                </c:pt>
                <c:pt idx="94">
                  <c:v>6.6696584224699998E-2</c:v>
                </c:pt>
                <c:pt idx="95">
                  <c:v>6.8169534206390006E-2</c:v>
                </c:pt>
                <c:pt idx="96">
                  <c:v>6.9642961025239994E-2</c:v>
                </c:pt>
                <c:pt idx="97">
                  <c:v>7.1229875087739994E-2</c:v>
                </c:pt>
                <c:pt idx="98">
                  <c:v>7.2815835475919993E-2</c:v>
                </c:pt>
                <c:pt idx="99">
                  <c:v>7.4346005916599997E-2</c:v>
                </c:pt>
                <c:pt idx="100">
                  <c:v>7.5876653194430002E-2</c:v>
                </c:pt>
                <c:pt idx="101">
                  <c:v>7.757610082626E-2</c:v>
                </c:pt>
                <c:pt idx="102">
                  <c:v>7.9105794429779996E-2</c:v>
                </c:pt>
                <c:pt idx="103">
                  <c:v>8.0749452114109999E-2</c:v>
                </c:pt>
                <c:pt idx="104">
                  <c:v>8.2393109798429995E-2</c:v>
                </c:pt>
                <c:pt idx="105">
                  <c:v>8.4093034267430006E-2</c:v>
                </c:pt>
                <c:pt idx="106">
                  <c:v>8.5736215114589995E-2</c:v>
                </c:pt>
                <c:pt idx="107">
                  <c:v>8.7379872798919997E-2</c:v>
                </c:pt>
                <c:pt idx="108">
                  <c:v>8.9136540889740004E-2</c:v>
                </c:pt>
                <c:pt idx="109">
                  <c:v>9.0722501277920004E-2</c:v>
                </c:pt>
                <c:pt idx="110">
                  <c:v>9.2422425746920001E-2</c:v>
                </c:pt>
                <c:pt idx="111">
                  <c:v>9.4066560268400004E-2</c:v>
                </c:pt>
                <c:pt idx="112">
                  <c:v>9.5766007900239994E-2</c:v>
                </c:pt>
                <c:pt idx="113">
                  <c:v>9.7409665584560004E-2</c:v>
                </c:pt>
                <c:pt idx="114">
                  <c:v>9.9053323268890006E-2</c:v>
                </c:pt>
                <c:pt idx="115">
                  <c:v>0.1007532477379</c:v>
                </c:pt>
                <c:pt idx="116">
                  <c:v>0.10239642858509999</c:v>
                </c:pt>
                <c:pt idx="117">
                  <c:v>0.1040958762169</c:v>
                </c:pt>
                <c:pt idx="118">
                  <c:v>0.1057395339012</c:v>
                </c:pt>
                <c:pt idx="119">
                  <c:v>0.1073831915855</c:v>
                </c:pt>
                <c:pt idx="120">
                  <c:v>0.1090826392174</c:v>
                </c:pt>
                <c:pt idx="121">
                  <c:v>0.11072582006450001</c:v>
                </c:pt>
                <c:pt idx="122">
                  <c:v>0.11236947774890001</c:v>
                </c:pt>
                <c:pt idx="123">
                  <c:v>0.114069879055</c:v>
                </c:pt>
                <c:pt idx="124">
                  <c:v>0.1157693266869</c:v>
                </c:pt>
                <c:pt idx="125">
                  <c:v>0.117412507534</c:v>
                </c:pt>
                <c:pt idx="126">
                  <c:v>0.11905654519800001</c:v>
                </c:pt>
                <c:pt idx="127">
                  <c:v>0.1208132132888</c:v>
                </c:pt>
                <c:pt idx="128">
                  <c:v>0.122399173677</c:v>
                </c:pt>
                <c:pt idx="129">
                  <c:v>0.12409909814599999</c:v>
                </c:pt>
                <c:pt idx="130">
                  <c:v>0.12574322521690001</c:v>
                </c:pt>
                <c:pt idx="131">
                  <c:v>0.12744267284870001</c:v>
                </c:pt>
                <c:pt idx="132">
                  <c:v>0.129029110074</c:v>
                </c:pt>
                <c:pt idx="133">
                  <c:v>0.130786255002</c:v>
                </c:pt>
                <c:pt idx="134">
                  <c:v>0.1324294358492</c:v>
                </c:pt>
                <c:pt idx="135">
                  <c:v>0.1341293603182</c:v>
                </c:pt>
                <c:pt idx="136">
                  <c:v>0.1357725411654</c:v>
                </c:pt>
                <c:pt idx="137">
                  <c:v>0.13741619884969999</c:v>
                </c:pt>
                <c:pt idx="138">
                  <c:v>0.13905985653399999</c:v>
                </c:pt>
                <c:pt idx="139">
                  <c:v>0.14070256054399999</c:v>
                </c:pt>
                <c:pt idx="140">
                  <c:v>0.14240296185019999</c:v>
                </c:pt>
                <c:pt idx="141">
                  <c:v>0.14410240948200001</c:v>
                </c:pt>
                <c:pt idx="142">
                  <c:v>0.14574606716630001</c:v>
                </c:pt>
                <c:pt idx="143">
                  <c:v>0.14738972485070001</c:v>
                </c:pt>
                <c:pt idx="144">
                  <c:v>0.1490891724825</c:v>
                </c:pt>
                <c:pt idx="145">
                  <c:v>0.15073330700400001</c:v>
                </c:pt>
                <c:pt idx="146">
                  <c:v>0.1524327546358</c:v>
                </c:pt>
                <c:pt idx="147">
                  <c:v>0.1540764123201</c:v>
                </c:pt>
                <c:pt idx="148">
                  <c:v>0.1557763367891</c:v>
                </c:pt>
                <c:pt idx="149">
                  <c:v>0.15741951763629999</c:v>
                </c:pt>
                <c:pt idx="150">
                  <c:v>0.15906317532059999</c:v>
                </c:pt>
                <c:pt idx="151">
                  <c:v>0.16070587933059999</c:v>
                </c:pt>
                <c:pt idx="152">
                  <c:v>0.16240628063679999</c:v>
                </c:pt>
                <c:pt idx="153">
                  <c:v>0.16410620510580001</c:v>
                </c:pt>
                <c:pt idx="154">
                  <c:v>0.16580612957480001</c:v>
                </c:pt>
                <c:pt idx="155">
                  <c:v>0.16739304363730001</c:v>
                </c:pt>
                <c:pt idx="156">
                  <c:v>0.1690924912691</c:v>
                </c:pt>
                <c:pt idx="157">
                  <c:v>0.1707924157381</c:v>
                </c:pt>
                <c:pt idx="158">
                  <c:v>0.1724360734224</c:v>
                </c:pt>
                <c:pt idx="159">
                  <c:v>0.1740792542696</c:v>
                </c:pt>
                <c:pt idx="160">
                  <c:v>0.1757796555758</c:v>
                </c:pt>
                <c:pt idx="161">
                  <c:v>0.1773665696383</c:v>
                </c:pt>
                <c:pt idx="162">
                  <c:v>0.17906601727009999</c:v>
                </c:pt>
                <c:pt idx="163">
                  <c:v>0.18076641857619999</c:v>
                </c:pt>
                <c:pt idx="164">
                  <c:v>0.18240912258629999</c:v>
                </c:pt>
                <c:pt idx="165">
                  <c:v>0.18405278027060001</c:v>
                </c:pt>
                <c:pt idx="166">
                  <c:v>0.18580944836140001</c:v>
                </c:pt>
                <c:pt idx="167">
                  <c:v>0.18745262920860001</c:v>
                </c:pt>
                <c:pt idx="168">
                  <c:v>0.1890958100557</c:v>
                </c:pt>
                <c:pt idx="169">
                  <c:v>0.1907399445772</c:v>
                </c:pt>
                <c:pt idx="170">
                  <c:v>0.1924961358309</c:v>
                </c:pt>
                <c:pt idx="171">
                  <c:v>0.1940830498934</c:v>
                </c:pt>
                <c:pt idx="172">
                  <c:v>0.1957262307405</c:v>
                </c:pt>
                <c:pt idx="173">
                  <c:v>0.1974266320467</c:v>
                </c:pt>
                <c:pt idx="174">
                  <c:v>0.19906981289389999</c:v>
                </c:pt>
                <c:pt idx="175">
                  <c:v>0.20076973736289999</c:v>
                </c:pt>
                <c:pt idx="176">
                  <c:v>0.2024130523205</c:v>
                </c:pt>
                <c:pt idx="177">
                  <c:v>0.20405575633049999</c:v>
                </c:pt>
                <c:pt idx="178">
                  <c:v>0.20575615763659999</c:v>
                </c:pt>
                <c:pt idx="179">
                  <c:v>0.20751330256459999</c:v>
                </c:pt>
                <c:pt idx="180">
                  <c:v>0.20909973978999999</c:v>
                </c:pt>
                <c:pt idx="181">
                  <c:v>0.21074244380000001</c:v>
                </c:pt>
                <c:pt idx="182">
                  <c:v>0.21238657832150001</c:v>
                </c:pt>
                <c:pt idx="183">
                  <c:v>0.21408650279050001</c:v>
                </c:pt>
                <c:pt idx="184">
                  <c:v>0.21572920680050001</c:v>
                </c:pt>
                <c:pt idx="185">
                  <c:v>0.2173728644848</c:v>
                </c:pt>
                <c:pt idx="186">
                  <c:v>0.2190732657909</c:v>
                </c:pt>
                <c:pt idx="187">
                  <c:v>0.2207159698009</c:v>
                </c:pt>
                <c:pt idx="188">
                  <c:v>0.2224163711071</c:v>
                </c:pt>
                <c:pt idx="189">
                  <c:v>0.22405907511709999</c:v>
                </c:pt>
                <c:pt idx="190">
                  <c:v>0.22575995326039999</c:v>
                </c:pt>
                <c:pt idx="191">
                  <c:v>0.22740265727039999</c:v>
                </c:pt>
                <c:pt idx="192">
                  <c:v>0.22910258173940001</c:v>
                </c:pt>
                <c:pt idx="193">
                  <c:v>0.23074623942379999</c:v>
                </c:pt>
                <c:pt idx="194">
                  <c:v>0.23238942027090001</c:v>
                </c:pt>
                <c:pt idx="195">
                  <c:v>0.23408982157710001</c:v>
                </c:pt>
                <c:pt idx="196">
                  <c:v>0.23573252558710001</c:v>
                </c:pt>
                <c:pt idx="197">
                  <c:v>0.2374329268932</c:v>
                </c:pt>
                <c:pt idx="198">
                  <c:v>0.2390761077404</c:v>
                </c:pt>
                <c:pt idx="199">
                  <c:v>0.2407192885876</c:v>
                </c:pt>
                <c:pt idx="200">
                  <c:v>0.2423624694347</c:v>
                </c:pt>
                <c:pt idx="201">
                  <c:v>0.2440628707409</c:v>
                </c:pt>
                <c:pt idx="202">
                  <c:v>0.24576327204699999</c:v>
                </c:pt>
                <c:pt idx="203">
                  <c:v>0.24740597605709999</c:v>
                </c:pt>
                <c:pt idx="204">
                  <c:v>0.24904915690419999</c:v>
                </c:pt>
                <c:pt idx="205">
                  <c:v>0.25074908137320001</c:v>
                </c:pt>
                <c:pt idx="206">
                  <c:v>0.25239321589469998</c:v>
                </c:pt>
                <c:pt idx="207">
                  <c:v>0.25403639674189998</c:v>
                </c:pt>
                <c:pt idx="208">
                  <c:v>0.25573584437370001</c:v>
                </c:pt>
                <c:pt idx="209">
                  <c:v>0.25743624567989998</c:v>
                </c:pt>
                <c:pt idx="210">
                  <c:v>0.2590799033642</c:v>
                </c:pt>
                <c:pt idx="211">
                  <c:v>0.26072308421130003</c:v>
                </c:pt>
                <c:pt idx="212">
                  <c:v>0.26236626505850003</c:v>
                </c:pt>
                <c:pt idx="213">
                  <c:v>0.26406618952749999</c:v>
                </c:pt>
                <c:pt idx="214">
                  <c:v>0.26576611399650002</c:v>
                </c:pt>
                <c:pt idx="215">
                  <c:v>0.26740929484370002</c:v>
                </c:pt>
                <c:pt idx="216">
                  <c:v>0.26905295252799999</c:v>
                </c:pt>
                <c:pt idx="217">
                  <c:v>0.27075287699700001</c:v>
                </c:pt>
                <c:pt idx="218">
                  <c:v>0.27239605784420001</c:v>
                </c:pt>
                <c:pt idx="219">
                  <c:v>0.27409645915030001</c:v>
                </c:pt>
                <c:pt idx="220">
                  <c:v>0.27573963999750001</c:v>
                </c:pt>
                <c:pt idx="221">
                  <c:v>0.27743908762929997</c:v>
                </c:pt>
                <c:pt idx="222">
                  <c:v>0.2790827453136</c:v>
                </c:pt>
                <c:pt idx="223">
                  <c:v>0.2807259261608</c:v>
                </c:pt>
                <c:pt idx="224">
                  <c:v>0.282369107008</c:v>
                </c:pt>
                <c:pt idx="225">
                  <c:v>0.28412577509879999</c:v>
                </c:pt>
                <c:pt idx="226">
                  <c:v>0.2857128381729</c:v>
                </c:pt>
                <c:pt idx="227">
                  <c:v>0.2873560190201</c:v>
                </c:pt>
                <c:pt idx="228">
                  <c:v>0.28899967670440002</c:v>
                </c:pt>
                <c:pt idx="229">
                  <c:v>0.29075586795809999</c:v>
                </c:pt>
                <c:pt idx="230">
                  <c:v>0.29239952564240002</c:v>
                </c:pt>
                <c:pt idx="231">
                  <c:v>0.29404270648960001</c:v>
                </c:pt>
                <c:pt idx="232">
                  <c:v>0.29568636417389998</c:v>
                </c:pt>
                <c:pt idx="233">
                  <c:v>0.29738628864290001</c:v>
                </c:pt>
                <c:pt idx="234">
                  <c:v>0.2991424798965</c:v>
                </c:pt>
                <c:pt idx="235">
                  <c:v>0.3007861375809</c:v>
                </c:pt>
                <c:pt idx="236">
                  <c:v>0.30242931842800003</c:v>
                </c:pt>
                <c:pt idx="237">
                  <c:v>0.30401623249050003</c:v>
                </c:pt>
                <c:pt idx="238">
                  <c:v>0.3057729005814</c:v>
                </c:pt>
                <c:pt idx="239">
                  <c:v>0.30741655826570002</c:v>
                </c:pt>
                <c:pt idx="240">
                  <c:v>0.30905973911290002</c:v>
                </c:pt>
                <c:pt idx="241">
                  <c:v>0.31070291995999999</c:v>
                </c:pt>
                <c:pt idx="242">
                  <c:v>0.31245911121370001</c:v>
                </c:pt>
                <c:pt idx="243">
                  <c:v>0.31410276889799998</c:v>
                </c:pt>
                <c:pt idx="244">
                  <c:v>0.31568968296049998</c:v>
                </c:pt>
                <c:pt idx="245">
                  <c:v>0.31738913059230001</c:v>
                </c:pt>
                <c:pt idx="246">
                  <c:v>0.31908953189849998</c:v>
                </c:pt>
                <c:pt idx="247">
                  <c:v>0.3207331895828</c:v>
                </c:pt>
                <c:pt idx="248">
                  <c:v>0.32231962680819998</c:v>
                </c:pt>
                <c:pt idx="249">
                  <c:v>0.32407629489899997</c:v>
                </c:pt>
                <c:pt idx="250">
                  <c:v>0.3257199525833</c:v>
                </c:pt>
                <c:pt idx="251">
                  <c:v>0.32741987705230002</c:v>
                </c:pt>
                <c:pt idx="252">
                  <c:v>0.32906258106230002</c:v>
                </c:pt>
                <c:pt idx="253">
                  <c:v>0.33076250553129999</c:v>
                </c:pt>
                <c:pt idx="254">
                  <c:v>0.33240616321560001</c:v>
                </c:pt>
                <c:pt idx="255">
                  <c:v>0.33410608768459998</c:v>
                </c:pt>
                <c:pt idx="256">
                  <c:v>0.33569300174709998</c:v>
                </c:pt>
                <c:pt idx="257">
                  <c:v>0.33739292621610001</c:v>
                </c:pt>
                <c:pt idx="258">
                  <c:v>0.33909285068509998</c:v>
                </c:pt>
                <c:pt idx="259">
                  <c:v>0.3407365083694</c:v>
                </c:pt>
                <c:pt idx="260">
                  <c:v>0.34249317646029998</c:v>
                </c:pt>
                <c:pt idx="261">
                  <c:v>0.34407961368560003</c:v>
                </c:pt>
                <c:pt idx="262">
                  <c:v>0.34572279453280003</c:v>
                </c:pt>
                <c:pt idx="263">
                  <c:v>0.34742319583890002</c:v>
                </c:pt>
                <c:pt idx="264">
                  <c:v>0.34906637668610002</c:v>
                </c:pt>
                <c:pt idx="265">
                  <c:v>0.35076630115509999</c:v>
                </c:pt>
                <c:pt idx="266">
                  <c:v>0.35235273838039999</c:v>
                </c:pt>
                <c:pt idx="267">
                  <c:v>0.35399639606479999</c:v>
                </c:pt>
                <c:pt idx="268">
                  <c:v>0.35575306415559999</c:v>
                </c:pt>
                <c:pt idx="269">
                  <c:v>0.35739576816559998</c:v>
                </c:pt>
                <c:pt idx="270">
                  <c:v>0.35909664630889998</c:v>
                </c:pt>
                <c:pt idx="271">
                  <c:v>0.36073935031889998</c:v>
                </c:pt>
                <c:pt idx="272">
                  <c:v>0.3624397516251</c:v>
                </c:pt>
                <c:pt idx="273">
                  <c:v>0.36413967609409997</c:v>
                </c:pt>
                <c:pt idx="274">
                  <c:v>0.36572611331940003</c:v>
                </c:pt>
                <c:pt idx="275">
                  <c:v>0.3674260377884</c:v>
                </c:pt>
                <c:pt idx="276">
                  <c:v>0.3690691888332</c:v>
                </c:pt>
                <c:pt idx="277">
                  <c:v>0.37071332335469998</c:v>
                </c:pt>
                <c:pt idx="278">
                  <c:v>0.37241277098659997</c:v>
                </c:pt>
                <c:pt idx="279">
                  <c:v>0.3740559518337</c:v>
                </c:pt>
                <c:pt idx="280">
                  <c:v>0.3756996095181</c:v>
                </c:pt>
                <c:pt idx="281">
                  <c:v>0.37739953398699999</c:v>
                </c:pt>
                <c:pt idx="282">
                  <c:v>0.37898597121240002</c:v>
                </c:pt>
                <c:pt idx="283">
                  <c:v>0.38074263930320001</c:v>
                </c:pt>
                <c:pt idx="284">
                  <c:v>0.38238582015040001</c:v>
                </c:pt>
                <c:pt idx="285">
                  <c:v>0.38408574461939998</c:v>
                </c:pt>
                <c:pt idx="286">
                  <c:v>0.38572940230370001</c:v>
                </c:pt>
                <c:pt idx="287">
                  <c:v>0.38731631636620001</c:v>
                </c:pt>
                <c:pt idx="288">
                  <c:v>0.38901624083519998</c:v>
                </c:pt>
                <c:pt idx="289">
                  <c:v>0.39071664214129997</c:v>
                </c:pt>
                <c:pt idx="290">
                  <c:v>0.39235982298849997</c:v>
                </c:pt>
                <c:pt idx="291">
                  <c:v>0.3940597474575</c:v>
                </c:pt>
                <c:pt idx="292">
                  <c:v>0.3957029283047</c:v>
                </c:pt>
                <c:pt idx="293">
                  <c:v>0.39740332961079999</c:v>
                </c:pt>
                <c:pt idx="294">
                  <c:v>0.39910325407980002</c:v>
                </c:pt>
                <c:pt idx="295">
                  <c:v>0.40074643492700002</c:v>
                </c:pt>
                <c:pt idx="296">
                  <c:v>0.40238913893700001</c:v>
                </c:pt>
                <c:pt idx="297">
                  <c:v>0.40408954024310001</c:v>
                </c:pt>
                <c:pt idx="298">
                  <c:v>0.40573272109030001</c:v>
                </c:pt>
                <c:pt idx="299">
                  <c:v>0.40748986601830001</c:v>
                </c:pt>
                <c:pt idx="300">
                  <c:v>0.40901955962179998</c:v>
                </c:pt>
                <c:pt idx="301">
                  <c:v>0.41077622771259997</c:v>
                </c:pt>
                <c:pt idx="302">
                  <c:v>0.41241940855980003</c:v>
                </c:pt>
                <c:pt idx="303">
                  <c:v>0.414119809866</c:v>
                </c:pt>
                <c:pt idx="304">
                  <c:v>0.41576299071310002</c:v>
                </c:pt>
                <c:pt idx="305">
                  <c:v>0.41734942793849999</c:v>
                </c:pt>
                <c:pt idx="306">
                  <c:v>0.41904935240750002</c:v>
                </c:pt>
                <c:pt idx="307">
                  <c:v>0.42074975371360002</c:v>
                </c:pt>
                <c:pt idx="308">
                  <c:v>0.42239245772360001</c:v>
                </c:pt>
                <c:pt idx="309">
                  <c:v>0.42409333586690001</c:v>
                </c:pt>
                <c:pt idx="310">
                  <c:v>0.42573603987690001</c:v>
                </c:pt>
                <c:pt idx="311">
                  <c:v>0.42737969756130001</c:v>
                </c:pt>
                <c:pt idx="312">
                  <c:v>0.42907962203029998</c:v>
                </c:pt>
                <c:pt idx="313">
                  <c:v>0.43066653609279998</c:v>
                </c:pt>
                <c:pt idx="314">
                  <c:v>0.4324794709682</c:v>
                </c:pt>
                <c:pt idx="315">
                  <c:v>0.4341226518154</c:v>
                </c:pt>
                <c:pt idx="316">
                  <c:v>0.43576583266259999</c:v>
                </c:pt>
                <c:pt idx="317">
                  <c:v>0.43740996718410002</c:v>
                </c:pt>
                <c:pt idx="318">
                  <c:v>0.43905314803119999</c:v>
                </c:pt>
                <c:pt idx="319">
                  <c:v>0.44075307250020002</c:v>
                </c:pt>
                <c:pt idx="320">
                  <c:v>0.44245252013210001</c:v>
                </c:pt>
                <c:pt idx="321">
                  <c:v>0.44403991103169999</c:v>
                </c:pt>
                <c:pt idx="322">
                  <c:v>0.44573935866359998</c:v>
                </c:pt>
                <c:pt idx="323">
                  <c:v>0.44743928313260001</c:v>
                </c:pt>
                <c:pt idx="324">
                  <c:v>0.44908246397969998</c:v>
                </c:pt>
                <c:pt idx="325">
                  <c:v>0.45066985487939998</c:v>
                </c:pt>
                <c:pt idx="326">
                  <c:v>0.45231324434280001</c:v>
                </c:pt>
                <c:pt idx="327">
                  <c:v>0.45406991243360001</c:v>
                </c:pt>
                <c:pt idx="328">
                  <c:v>0.4557126164436</c:v>
                </c:pt>
                <c:pt idx="329">
                  <c:v>0.45735627412800001</c:v>
                </c:pt>
                <c:pt idx="330">
                  <c:v>0.45905619859699998</c:v>
                </c:pt>
                <c:pt idx="331">
                  <c:v>0.46075659990309997</c:v>
                </c:pt>
                <c:pt idx="332">
                  <c:v>0.46234303712840003</c:v>
                </c:pt>
                <c:pt idx="333">
                  <c:v>0.46409922838209999</c:v>
                </c:pt>
                <c:pt idx="334">
                  <c:v>0.46574240922929999</c:v>
                </c:pt>
                <c:pt idx="335">
                  <c:v>0.46744328737259999</c:v>
                </c:pt>
                <c:pt idx="336">
                  <c:v>0.46908599138259999</c:v>
                </c:pt>
                <c:pt idx="337">
                  <c:v>0.47072917222979999</c:v>
                </c:pt>
                <c:pt idx="338">
                  <c:v>0.47242909669880001</c:v>
                </c:pt>
                <c:pt idx="339">
                  <c:v>0.47407323122020001</c:v>
                </c:pt>
                <c:pt idx="340">
                  <c:v>0.47577267885210001</c:v>
                </c:pt>
                <c:pt idx="341">
                  <c:v>0.47741585969919997</c:v>
                </c:pt>
                <c:pt idx="342">
                  <c:v>0.4791162610054</c:v>
                </c:pt>
                <c:pt idx="343">
                  <c:v>0.4807031750679</c:v>
                </c:pt>
                <c:pt idx="344">
                  <c:v>0.4824598431587</c:v>
                </c:pt>
                <c:pt idx="345">
                  <c:v>0.48404580354690002</c:v>
                </c:pt>
                <c:pt idx="346">
                  <c:v>0.4856899380684</c:v>
                </c:pt>
                <c:pt idx="347">
                  <c:v>0.48738986253740002</c:v>
                </c:pt>
                <c:pt idx="348">
                  <c:v>0.48908978700639999</c:v>
                </c:pt>
                <c:pt idx="349">
                  <c:v>0.49073296785350001</c:v>
                </c:pt>
                <c:pt idx="350">
                  <c:v>0.49243241548540001</c:v>
                </c:pt>
                <c:pt idx="351">
                  <c:v>0.49407655000689998</c:v>
                </c:pt>
                <c:pt idx="352">
                  <c:v>0.49571973085400001</c:v>
                </c:pt>
                <c:pt idx="353">
                  <c:v>0.49741965532299998</c:v>
                </c:pt>
                <c:pt idx="354">
                  <c:v>0.49906331300739998</c:v>
                </c:pt>
                <c:pt idx="355">
                  <c:v>0.50076323747630003</c:v>
                </c:pt>
                <c:pt idx="356">
                  <c:v>0.50240641832349997</c:v>
                </c:pt>
                <c:pt idx="357">
                  <c:v>0.50410586595539997</c:v>
                </c:pt>
                <c:pt idx="358">
                  <c:v>0.50574952363970005</c:v>
                </c:pt>
                <c:pt idx="359">
                  <c:v>0.50733643770220005</c:v>
                </c:pt>
                <c:pt idx="360">
                  <c:v>0.50903636217119996</c:v>
                </c:pt>
                <c:pt idx="361">
                  <c:v>0.51079303026199996</c:v>
                </c:pt>
                <c:pt idx="362">
                  <c:v>0.51237994432449996</c:v>
                </c:pt>
                <c:pt idx="363">
                  <c:v>0.51407986879349998</c:v>
                </c:pt>
                <c:pt idx="364">
                  <c:v>0.51572304964070004</c:v>
                </c:pt>
                <c:pt idx="365">
                  <c:v>0.51742297410960003</c:v>
                </c:pt>
                <c:pt idx="366">
                  <c:v>0.51906663179400003</c:v>
                </c:pt>
                <c:pt idx="367">
                  <c:v>0.52076655626299995</c:v>
                </c:pt>
                <c:pt idx="368">
                  <c:v>0.52240926027300005</c:v>
                </c:pt>
                <c:pt idx="369">
                  <c:v>0.52405291795730002</c:v>
                </c:pt>
                <c:pt idx="370">
                  <c:v>0.52575284242630005</c:v>
                </c:pt>
                <c:pt idx="371">
                  <c:v>0.52739650011060002</c:v>
                </c:pt>
                <c:pt idx="372">
                  <c:v>0.52903968095779996</c:v>
                </c:pt>
                <c:pt idx="373">
                  <c:v>0.53073960542679999</c:v>
                </c:pt>
                <c:pt idx="374">
                  <c:v>0.53238278627400004</c:v>
                </c:pt>
                <c:pt idx="375">
                  <c:v>0.53408318758009998</c:v>
                </c:pt>
                <c:pt idx="376">
                  <c:v>0.53572642803189996</c:v>
                </c:pt>
                <c:pt idx="377">
                  <c:v>0.53742635250089998</c:v>
                </c:pt>
                <c:pt idx="378">
                  <c:v>0.53912580013279998</c:v>
                </c:pt>
                <c:pt idx="379">
                  <c:v>0.54071319103240001</c:v>
                </c:pt>
                <c:pt idx="380">
                  <c:v>0.5424698591232</c:v>
                </c:pt>
                <c:pt idx="381">
                  <c:v>0.54399907588959995</c:v>
                </c:pt>
                <c:pt idx="382">
                  <c:v>0.54569995403289995</c:v>
                </c:pt>
                <c:pt idx="383">
                  <c:v>0.54739940166470002</c:v>
                </c:pt>
                <c:pt idx="384">
                  <c:v>0.54904305934910003</c:v>
                </c:pt>
                <c:pt idx="385">
                  <c:v>0.55074250698089999</c:v>
                </c:pt>
                <c:pt idx="386">
                  <c:v>0.55238616466519996</c:v>
                </c:pt>
                <c:pt idx="387">
                  <c:v>0.55402934551240002</c:v>
                </c:pt>
                <c:pt idx="388">
                  <c:v>0.55572926998140004</c:v>
                </c:pt>
                <c:pt idx="389">
                  <c:v>0.55742919445039996</c:v>
                </c:pt>
                <c:pt idx="390">
                  <c:v>0.55907332897189999</c:v>
                </c:pt>
                <c:pt idx="391">
                  <c:v>0.56071650981900001</c:v>
                </c:pt>
                <c:pt idx="392">
                  <c:v>0.56235969066619995</c:v>
                </c:pt>
                <c:pt idx="393">
                  <c:v>0.56405961513519998</c:v>
                </c:pt>
                <c:pt idx="394">
                  <c:v>0.56570327281949995</c:v>
                </c:pt>
                <c:pt idx="395">
                  <c:v>0.56740272045140006</c:v>
                </c:pt>
                <c:pt idx="396">
                  <c:v>0.56904590129849997</c:v>
                </c:pt>
                <c:pt idx="397">
                  <c:v>0.57068955898280005</c:v>
                </c:pt>
                <c:pt idx="398">
                  <c:v>0.57233321666720005</c:v>
                </c:pt>
                <c:pt idx="399">
                  <c:v>0.57403314113619996</c:v>
                </c:pt>
                <c:pt idx="400">
                  <c:v>0.57573306560519999</c:v>
                </c:pt>
                <c:pt idx="401">
                  <c:v>0.57737576961519999</c:v>
                </c:pt>
                <c:pt idx="402">
                  <c:v>0.57907664775849998</c:v>
                </c:pt>
                <c:pt idx="403">
                  <c:v>0.58077657222750001</c:v>
                </c:pt>
                <c:pt idx="404">
                  <c:v>0.58236253261570003</c:v>
                </c:pt>
                <c:pt idx="405">
                  <c:v>0.58411920070650003</c:v>
                </c:pt>
                <c:pt idx="406">
                  <c:v>0.58570659160609995</c:v>
                </c:pt>
                <c:pt idx="407">
                  <c:v>0.58740603923800006</c:v>
                </c:pt>
                <c:pt idx="408">
                  <c:v>0.58904969692230003</c:v>
                </c:pt>
                <c:pt idx="409">
                  <c:v>0.59074914455409999</c:v>
                </c:pt>
                <c:pt idx="410">
                  <c:v>0.59239327907560002</c:v>
                </c:pt>
                <c:pt idx="411">
                  <c:v>0.59403598308560002</c:v>
                </c:pt>
                <c:pt idx="412">
                  <c:v>0.59573590755460004</c:v>
                </c:pt>
                <c:pt idx="413">
                  <c:v>0.59737956523900004</c:v>
                </c:pt>
                <c:pt idx="414">
                  <c:v>0.59907948970790004</c:v>
                </c:pt>
                <c:pt idx="415">
                  <c:v>0.60072314739230004</c:v>
                </c:pt>
                <c:pt idx="416">
                  <c:v>0.6024225950241</c:v>
                </c:pt>
                <c:pt idx="417">
                  <c:v>0.6040095090866</c:v>
                </c:pt>
                <c:pt idx="418">
                  <c:v>0.60570943355560003</c:v>
                </c:pt>
                <c:pt idx="419">
                  <c:v>0.60735261440279997</c:v>
                </c:pt>
                <c:pt idx="420">
                  <c:v>0.60905301570890003</c:v>
                </c:pt>
                <c:pt idx="421">
                  <c:v>0.61075294017790005</c:v>
                </c:pt>
                <c:pt idx="422">
                  <c:v>0.61239659786220002</c:v>
                </c:pt>
                <c:pt idx="423">
                  <c:v>0.61403930187230005</c:v>
                </c:pt>
                <c:pt idx="424">
                  <c:v>0.61573970317839999</c:v>
                </c:pt>
                <c:pt idx="425">
                  <c:v>0.61738288402560004</c:v>
                </c:pt>
                <c:pt idx="426">
                  <c:v>0.61913996934890003</c:v>
                </c:pt>
                <c:pt idx="427">
                  <c:v>0.62072640657419997</c:v>
                </c:pt>
                <c:pt idx="428">
                  <c:v>0.62236958742140003</c:v>
                </c:pt>
                <c:pt idx="429">
                  <c:v>0.6241257786751</c:v>
                </c:pt>
                <c:pt idx="430">
                  <c:v>0.6257126927376</c:v>
                </c:pt>
                <c:pt idx="431">
                  <c:v>0.62741309404370005</c:v>
                </c:pt>
                <c:pt idx="432">
                  <c:v>0.62905579805370004</c:v>
                </c:pt>
                <c:pt idx="433">
                  <c:v>0.63069993257519996</c:v>
                </c:pt>
                <c:pt idx="434">
                  <c:v>0.63239985704419999</c:v>
                </c:pt>
                <c:pt idx="435">
                  <c:v>0.63404303789140004</c:v>
                </c:pt>
                <c:pt idx="436">
                  <c:v>0.63568574190140004</c:v>
                </c:pt>
                <c:pt idx="437">
                  <c:v>0.63738662004470004</c:v>
                </c:pt>
                <c:pt idx="438">
                  <c:v>0.6390860676765</c:v>
                </c:pt>
                <c:pt idx="439">
                  <c:v>0.64078646898269997</c:v>
                </c:pt>
                <c:pt idx="440">
                  <c:v>0.64237290620800003</c:v>
                </c:pt>
                <c:pt idx="441">
                  <c:v>0.64407283067700005</c:v>
                </c:pt>
                <c:pt idx="442">
                  <c:v>0.64577323198320002</c:v>
                </c:pt>
                <c:pt idx="443">
                  <c:v>0.64735919237140005</c:v>
                </c:pt>
                <c:pt idx="444">
                  <c:v>0.64905911684039996</c:v>
                </c:pt>
                <c:pt idx="445">
                  <c:v>0.65075904130939999</c:v>
                </c:pt>
                <c:pt idx="446">
                  <c:v>0.65240269899369996</c:v>
                </c:pt>
                <c:pt idx="447">
                  <c:v>0.65404587984090001</c:v>
                </c:pt>
                <c:pt idx="448">
                  <c:v>0.65574628114699995</c:v>
                </c:pt>
                <c:pt idx="449">
                  <c:v>0.65733319520949995</c:v>
                </c:pt>
                <c:pt idx="450">
                  <c:v>0.65908938646320003</c:v>
                </c:pt>
                <c:pt idx="451">
                  <c:v>0.66067582368849997</c:v>
                </c:pt>
                <c:pt idx="452">
                  <c:v>0.6623757481575</c:v>
                </c:pt>
                <c:pt idx="453">
                  <c:v>0.6640766263008</c:v>
                </c:pt>
                <c:pt idx="454">
                  <c:v>0.66577607393259997</c:v>
                </c:pt>
                <c:pt idx="455">
                  <c:v>0.66741925477980002</c:v>
                </c:pt>
                <c:pt idx="456">
                  <c:v>0.66906243562699996</c:v>
                </c:pt>
                <c:pt idx="457">
                  <c:v>0.67070609331130004</c:v>
                </c:pt>
                <c:pt idx="458">
                  <c:v>0.67240601778029996</c:v>
                </c:pt>
                <c:pt idx="459">
                  <c:v>0.67404967546460004</c:v>
                </c:pt>
                <c:pt idx="460">
                  <c:v>0.67569285631179998</c:v>
                </c:pt>
                <c:pt idx="461">
                  <c:v>0.67739325761799996</c:v>
                </c:pt>
                <c:pt idx="462">
                  <c:v>0.67897969484330001</c:v>
                </c:pt>
                <c:pt idx="463">
                  <c:v>0.68073588609699998</c:v>
                </c:pt>
                <c:pt idx="464">
                  <c:v>0.68237954378129995</c:v>
                </c:pt>
                <c:pt idx="465">
                  <c:v>0.68402272462839997</c:v>
                </c:pt>
                <c:pt idx="466">
                  <c:v>0.68566638231279997</c:v>
                </c:pt>
                <c:pt idx="467">
                  <c:v>0.68742305040359997</c:v>
                </c:pt>
                <c:pt idx="468">
                  <c:v>0.68906623125080002</c:v>
                </c:pt>
                <c:pt idx="469">
                  <c:v>0.69070941209790004</c:v>
                </c:pt>
                <c:pt idx="470">
                  <c:v>0.69240933656689996</c:v>
                </c:pt>
                <c:pt idx="471">
                  <c:v>0.69405299425129996</c:v>
                </c:pt>
                <c:pt idx="472">
                  <c:v>0.69569569826129996</c:v>
                </c:pt>
                <c:pt idx="473">
                  <c:v>0.69739609956740001</c:v>
                </c:pt>
                <c:pt idx="474">
                  <c:v>0.69909602403640003</c:v>
                </c:pt>
                <c:pt idx="475">
                  <c:v>0.7007396817207</c:v>
                </c:pt>
                <c:pt idx="476">
                  <c:v>0.70238286256789995</c:v>
                </c:pt>
                <c:pt idx="477">
                  <c:v>0.70408302545549994</c:v>
                </c:pt>
                <c:pt idx="478">
                  <c:v>0.70578294992449997</c:v>
                </c:pt>
                <c:pt idx="479">
                  <c:v>0.70736938714980002</c:v>
                </c:pt>
                <c:pt idx="480">
                  <c:v>0.70906978845599999</c:v>
                </c:pt>
                <c:pt idx="481">
                  <c:v>0.71076923608779996</c:v>
                </c:pt>
                <c:pt idx="482">
                  <c:v>0.71241241693500001</c:v>
                </c:pt>
                <c:pt idx="483">
                  <c:v>0.71405655145650004</c:v>
                </c:pt>
                <c:pt idx="484">
                  <c:v>0.71575599908830001</c:v>
                </c:pt>
                <c:pt idx="485">
                  <c:v>0.71739965677259998</c:v>
                </c:pt>
                <c:pt idx="486">
                  <c:v>0.71904331445689995</c:v>
                </c:pt>
                <c:pt idx="487">
                  <c:v>0.72074323892589998</c:v>
                </c:pt>
                <c:pt idx="488">
                  <c:v>0.72238641977310003</c:v>
                </c:pt>
                <c:pt idx="489">
                  <c:v>0.72402912378310003</c:v>
                </c:pt>
                <c:pt idx="490">
                  <c:v>0.72578579187390002</c:v>
                </c:pt>
                <c:pt idx="491">
                  <c:v>0.7273164391518</c:v>
                </c:pt>
                <c:pt idx="492">
                  <c:v>0.72907310724259999</c:v>
                </c:pt>
                <c:pt idx="493">
                  <c:v>0.73077255487439996</c:v>
                </c:pt>
                <c:pt idx="494">
                  <c:v>0.73241573572160001</c:v>
                </c:pt>
                <c:pt idx="495">
                  <c:v>0.73405987024310004</c:v>
                </c:pt>
                <c:pt idx="496">
                  <c:v>0.73575931787490001</c:v>
                </c:pt>
                <c:pt idx="497">
                  <c:v>0.73734575510029998</c:v>
                </c:pt>
                <c:pt idx="498">
                  <c:v>0.73910242319109998</c:v>
                </c:pt>
                <c:pt idx="499">
                  <c:v>0.74074655771260001</c:v>
                </c:pt>
                <c:pt idx="500">
                  <c:v>0.74233299493789995</c:v>
                </c:pt>
                <c:pt idx="501">
                  <c:v>0.74403244256970003</c:v>
                </c:pt>
                <c:pt idx="502">
                  <c:v>0.74573332071300003</c:v>
                </c:pt>
                <c:pt idx="503">
                  <c:v>0.74737602472310005</c:v>
                </c:pt>
                <c:pt idx="504">
                  <c:v>0.74907642602919999</c:v>
                </c:pt>
                <c:pt idx="505">
                  <c:v>0.75071913003919999</c:v>
                </c:pt>
                <c:pt idx="506">
                  <c:v>0.75241953134539996</c:v>
                </c:pt>
                <c:pt idx="507">
                  <c:v>0.75406318902970004</c:v>
                </c:pt>
                <c:pt idx="508">
                  <c:v>0.75576311349869996</c:v>
                </c:pt>
                <c:pt idx="509">
                  <c:v>0.75740581750869995</c:v>
                </c:pt>
                <c:pt idx="510">
                  <c:v>0.7591062188148</c:v>
                </c:pt>
                <c:pt idx="511">
                  <c:v>0.76069265604019998</c:v>
                </c:pt>
                <c:pt idx="512">
                  <c:v>0.76239305734630003</c:v>
                </c:pt>
                <c:pt idx="513">
                  <c:v>0.76409250497820003</c:v>
                </c:pt>
                <c:pt idx="514">
                  <c:v>0.76579242944720005</c:v>
                </c:pt>
                <c:pt idx="515">
                  <c:v>0.76737934350970005</c:v>
                </c:pt>
                <c:pt idx="516">
                  <c:v>0.76902300119400002</c:v>
                </c:pt>
                <c:pt idx="517">
                  <c:v>0.77072292566300005</c:v>
                </c:pt>
                <c:pt idx="518">
                  <c:v>0.77242332696909999</c:v>
                </c:pt>
                <c:pt idx="519">
                  <c:v>0.77406603097920001</c:v>
                </c:pt>
                <c:pt idx="520">
                  <c:v>0.77570921182630004</c:v>
                </c:pt>
                <c:pt idx="521">
                  <c:v>0.77740913629529995</c:v>
                </c:pt>
                <c:pt idx="522">
                  <c:v>0.77905327081679998</c:v>
                </c:pt>
                <c:pt idx="523">
                  <c:v>0.78075319528580001</c:v>
                </c:pt>
                <c:pt idx="524">
                  <c:v>0.78239637613299995</c:v>
                </c:pt>
                <c:pt idx="525">
                  <c:v>0.78403908014299994</c:v>
                </c:pt>
                <c:pt idx="526">
                  <c:v>0.78568273782730003</c:v>
                </c:pt>
                <c:pt idx="527">
                  <c:v>0.78743952512740001</c:v>
                </c:pt>
                <c:pt idx="528">
                  <c:v>0.78908318281169998</c:v>
                </c:pt>
                <c:pt idx="529">
                  <c:v>0.79072636365890003</c:v>
                </c:pt>
                <c:pt idx="530">
                  <c:v>0.79236906766890003</c:v>
                </c:pt>
                <c:pt idx="531">
                  <c:v>0.79412573575970002</c:v>
                </c:pt>
                <c:pt idx="532">
                  <c:v>0.79576987028120005</c:v>
                </c:pt>
                <c:pt idx="533">
                  <c:v>0.79741257429120005</c:v>
                </c:pt>
                <c:pt idx="534">
                  <c:v>0.79905575513839999</c:v>
                </c:pt>
                <c:pt idx="535">
                  <c:v>0.80081290006640005</c:v>
                </c:pt>
                <c:pt idx="536">
                  <c:v>0.80239933729169999</c:v>
                </c:pt>
                <c:pt idx="537">
                  <c:v>0.80409973859789996</c:v>
                </c:pt>
                <c:pt idx="538">
                  <c:v>0.80568617582320001</c:v>
                </c:pt>
                <c:pt idx="539">
                  <c:v>0.80738657712939998</c:v>
                </c:pt>
                <c:pt idx="540">
                  <c:v>0.80908650159840001</c:v>
                </c:pt>
                <c:pt idx="541">
                  <c:v>0.81072968244550003</c:v>
                </c:pt>
                <c:pt idx="542">
                  <c:v>0.81242960691449995</c:v>
                </c:pt>
                <c:pt idx="543">
                  <c:v>0.81412905454640005</c:v>
                </c:pt>
                <c:pt idx="544">
                  <c:v>0.81571596860890005</c:v>
                </c:pt>
                <c:pt idx="545">
                  <c:v>0.81735962629320003</c:v>
                </c:pt>
                <c:pt idx="546">
                  <c:v>0.81905955076220005</c:v>
                </c:pt>
                <c:pt idx="547">
                  <c:v>0.82075995206829999</c:v>
                </c:pt>
                <c:pt idx="548">
                  <c:v>0.82240313291550005</c:v>
                </c:pt>
                <c:pt idx="549">
                  <c:v>0.82410258054730001</c:v>
                </c:pt>
                <c:pt idx="550">
                  <c:v>0.82574623823170001</c:v>
                </c:pt>
                <c:pt idx="551">
                  <c:v>0.82733291387560004</c:v>
                </c:pt>
                <c:pt idx="552">
                  <c:v>0.82908958196640004</c:v>
                </c:pt>
                <c:pt idx="553">
                  <c:v>0.83067649602890004</c:v>
                </c:pt>
                <c:pt idx="554">
                  <c:v>0.83243316411970003</c:v>
                </c:pt>
                <c:pt idx="555">
                  <c:v>0.83407634496689997</c:v>
                </c:pt>
                <c:pt idx="556">
                  <c:v>0.8357762694359</c:v>
                </c:pt>
                <c:pt idx="557">
                  <c:v>0.83741992712019997</c:v>
                </c:pt>
                <c:pt idx="558">
                  <c:v>0.83911937475200005</c:v>
                </c:pt>
                <c:pt idx="559">
                  <c:v>0.84070628881450005</c:v>
                </c:pt>
                <c:pt idx="560">
                  <c:v>0.84234994649890005</c:v>
                </c:pt>
                <c:pt idx="561">
                  <c:v>0.84404939413070001</c:v>
                </c:pt>
                <c:pt idx="562">
                  <c:v>0.84574979543689999</c:v>
                </c:pt>
                <c:pt idx="563">
                  <c:v>0.84739297628400001</c:v>
                </c:pt>
                <c:pt idx="564">
                  <c:v>0.84909242391590001</c:v>
                </c:pt>
                <c:pt idx="565">
                  <c:v>0.85073608160019998</c:v>
                </c:pt>
                <c:pt idx="566">
                  <c:v>0.85243648290630003</c:v>
                </c:pt>
                <c:pt idx="567">
                  <c:v>0.85407966375349997</c:v>
                </c:pt>
                <c:pt idx="568">
                  <c:v>0.85572284460070003</c:v>
                </c:pt>
                <c:pt idx="569">
                  <c:v>0.85742276906970005</c:v>
                </c:pt>
                <c:pt idx="570">
                  <c:v>0.85906642675400002</c:v>
                </c:pt>
                <c:pt idx="571">
                  <c:v>0.86076587438579999</c:v>
                </c:pt>
                <c:pt idx="572">
                  <c:v>0.86235278844829999</c:v>
                </c:pt>
                <c:pt idx="573">
                  <c:v>0.86405318975449996</c:v>
                </c:pt>
                <c:pt idx="574">
                  <c:v>0.86575311422349999</c:v>
                </c:pt>
                <c:pt idx="575">
                  <c:v>0.86739581823349998</c:v>
                </c:pt>
                <c:pt idx="576">
                  <c:v>0.86903995275500001</c:v>
                </c:pt>
                <c:pt idx="577">
                  <c:v>0.87068247795099996</c:v>
                </c:pt>
                <c:pt idx="578">
                  <c:v>0.87238240241999998</c:v>
                </c:pt>
                <c:pt idx="579">
                  <c:v>0.87408280372619995</c:v>
                </c:pt>
                <c:pt idx="580">
                  <c:v>0.87572646141050003</c:v>
                </c:pt>
                <c:pt idx="581">
                  <c:v>0.87742590904240003</c:v>
                </c:pt>
                <c:pt idx="582">
                  <c:v>0.87912631034849997</c:v>
                </c:pt>
                <c:pt idx="583">
                  <c:v>0.88071322441099997</c:v>
                </c:pt>
                <c:pt idx="584">
                  <c:v>0.88235640525820003</c:v>
                </c:pt>
                <c:pt idx="585">
                  <c:v>0.88399958610530005</c:v>
                </c:pt>
                <c:pt idx="586">
                  <c:v>0.88575625419619997</c:v>
                </c:pt>
                <c:pt idx="587">
                  <c:v>0.88739991188050005</c:v>
                </c:pt>
                <c:pt idx="588">
                  <c:v>0.88904261589050004</c:v>
                </c:pt>
                <c:pt idx="589">
                  <c:v>0.89074301719670002</c:v>
                </c:pt>
                <c:pt idx="590">
                  <c:v>0.89238619804380004</c:v>
                </c:pt>
                <c:pt idx="591">
                  <c:v>0.89402985572810001</c:v>
                </c:pt>
                <c:pt idx="592">
                  <c:v>0.89578652381900004</c:v>
                </c:pt>
                <c:pt idx="593">
                  <c:v>0.89737248420719995</c:v>
                </c:pt>
                <c:pt idx="594">
                  <c:v>0.89907240867610005</c:v>
                </c:pt>
                <c:pt idx="595">
                  <c:v>0.90071654319759997</c:v>
                </c:pt>
                <c:pt idx="596">
                  <c:v>0.90241599082949997</c:v>
                </c:pt>
                <c:pt idx="597">
                  <c:v>0.90411591529849999</c:v>
                </c:pt>
                <c:pt idx="598">
                  <c:v>0.90570282936099999</c:v>
                </c:pt>
                <c:pt idx="599">
                  <c:v>0.90734601020810002</c:v>
                </c:pt>
                <c:pt idx="600">
                  <c:v>0.90915989875790004</c:v>
                </c:pt>
                <c:pt idx="601">
                  <c:v>0.91074633598330001</c:v>
                </c:pt>
                <c:pt idx="602">
                  <c:v>0.91244578361509998</c:v>
                </c:pt>
                <c:pt idx="603">
                  <c:v>0.91408944129939995</c:v>
                </c:pt>
                <c:pt idx="604">
                  <c:v>0.91573262214660001</c:v>
                </c:pt>
                <c:pt idx="605">
                  <c:v>0.91743254661560003</c:v>
                </c:pt>
                <c:pt idx="606">
                  <c:v>0.91907572746279997</c:v>
                </c:pt>
                <c:pt idx="607">
                  <c:v>0.92071938514709994</c:v>
                </c:pt>
                <c:pt idx="608">
                  <c:v>0.92241930961609997</c:v>
                </c:pt>
                <c:pt idx="609">
                  <c:v>0.92400622367859997</c:v>
                </c:pt>
                <c:pt idx="610">
                  <c:v>0.92570662498470002</c:v>
                </c:pt>
                <c:pt idx="611">
                  <c:v>0.92740654945370005</c:v>
                </c:pt>
                <c:pt idx="612">
                  <c:v>0.92904973030089999</c:v>
                </c:pt>
                <c:pt idx="613">
                  <c:v>0.93074917793269996</c:v>
                </c:pt>
                <c:pt idx="614">
                  <c:v>0.93239283561709996</c:v>
                </c:pt>
                <c:pt idx="615">
                  <c:v>0.93409323692320001</c:v>
                </c:pt>
                <c:pt idx="616">
                  <c:v>0.93573594093320001</c:v>
                </c:pt>
                <c:pt idx="617">
                  <c:v>0.93737959861760001</c:v>
                </c:pt>
                <c:pt idx="618">
                  <c:v>0.93902325630189998</c:v>
                </c:pt>
                <c:pt idx="619">
                  <c:v>0.94072270393370006</c:v>
                </c:pt>
                <c:pt idx="620">
                  <c:v>0.94236636161800003</c:v>
                </c:pt>
                <c:pt idx="621">
                  <c:v>0.94406580924990002</c:v>
                </c:pt>
                <c:pt idx="622">
                  <c:v>0.94576621055599996</c:v>
                </c:pt>
                <c:pt idx="623">
                  <c:v>0.94740939140320002</c:v>
                </c:pt>
                <c:pt idx="624">
                  <c:v>0.94905304908749999</c:v>
                </c:pt>
                <c:pt idx="625">
                  <c:v>0.95069622993470004</c:v>
                </c:pt>
                <c:pt idx="626">
                  <c:v>0.95245289802550004</c:v>
                </c:pt>
                <c:pt idx="627">
                  <c:v>0.95409661531449996</c:v>
                </c:pt>
                <c:pt idx="628">
                  <c:v>0.95573979616170002</c:v>
                </c:pt>
                <c:pt idx="629">
                  <c:v>0.95743924379349998</c:v>
                </c:pt>
                <c:pt idx="630">
                  <c:v>0.95908290147779995</c:v>
                </c:pt>
                <c:pt idx="631">
                  <c:v>0.96072655916210004</c:v>
                </c:pt>
                <c:pt idx="632">
                  <c:v>0.96236974000929998</c:v>
                </c:pt>
                <c:pt idx="633">
                  <c:v>0.96401292085650003</c:v>
                </c:pt>
                <c:pt idx="634">
                  <c:v>0.96576911211009997</c:v>
                </c:pt>
                <c:pt idx="635">
                  <c:v>0.96741276979449997</c:v>
                </c:pt>
                <c:pt idx="636">
                  <c:v>0.96911317110060002</c:v>
                </c:pt>
                <c:pt idx="637">
                  <c:v>0.97075635194779997</c:v>
                </c:pt>
                <c:pt idx="638">
                  <c:v>0.97239905595779996</c:v>
                </c:pt>
                <c:pt idx="639">
                  <c:v>0.97404271364210004</c:v>
                </c:pt>
                <c:pt idx="640">
                  <c:v>0.97568589448929999</c:v>
                </c:pt>
                <c:pt idx="641">
                  <c:v>0.97738581895830001</c:v>
                </c:pt>
                <c:pt idx="642">
                  <c:v>0.97908622026439995</c:v>
                </c:pt>
                <c:pt idx="643">
                  <c:v>0.98072940111160001</c:v>
                </c:pt>
                <c:pt idx="644">
                  <c:v>0.98242980241779998</c:v>
                </c:pt>
                <c:pt idx="645">
                  <c:v>0.9840729832649</c:v>
                </c:pt>
                <c:pt idx="646">
                  <c:v>0.98571616411209995</c:v>
                </c:pt>
                <c:pt idx="647">
                  <c:v>0.9874165654182</c:v>
                </c:pt>
                <c:pt idx="648">
                  <c:v>0.98905926942830003</c:v>
                </c:pt>
                <c:pt idx="649">
                  <c:v>0.99081593751910002</c:v>
                </c:pt>
                <c:pt idx="650">
                  <c:v>0.99240285158160002</c:v>
                </c:pt>
                <c:pt idx="651">
                  <c:v>0.99410325288769996</c:v>
                </c:pt>
                <c:pt idx="652">
                  <c:v>0.99580270051959996</c:v>
                </c:pt>
                <c:pt idx="653">
                  <c:v>0.99738961458209996</c:v>
                </c:pt>
                <c:pt idx="654">
                  <c:v>0.99908906221390004</c:v>
                </c:pt>
                <c:pt idx="655">
                  <c:v>1.000789999962</c:v>
                </c:pt>
                <c:pt idx="656">
                  <c:v>1.0024331808089999</c:v>
                </c:pt>
                <c:pt idx="657">
                  <c:v>1.004076361656</c:v>
                </c:pt>
                <c:pt idx="658">
                  <c:v>1.0057762861249999</c:v>
                </c:pt>
                <c:pt idx="659">
                  <c:v>1.00741994381</c:v>
                </c:pt>
                <c:pt idx="660">
                  <c:v>1.00906264782</c:v>
                </c:pt>
                <c:pt idx="661">
                  <c:v>1.010706305504</c:v>
                </c:pt>
                <c:pt idx="662">
                  <c:v>1.01240670681</c:v>
                </c:pt>
                <c:pt idx="663">
                  <c:v>1.0141066312789999</c:v>
                </c:pt>
                <c:pt idx="664">
                  <c:v>1.015693068504</c:v>
                </c:pt>
                <c:pt idx="665">
                  <c:v>1.017449259758</c:v>
                </c:pt>
                <c:pt idx="666">
                  <c:v>1.0190924406049999</c:v>
                </c:pt>
                <c:pt idx="667">
                  <c:v>1.0207365751269999</c:v>
                </c:pt>
                <c:pt idx="668">
                  <c:v>1.0224360227580001</c:v>
                </c:pt>
                <c:pt idx="669">
                  <c:v>1.0240229368210001</c:v>
                </c:pt>
                <c:pt idx="670">
                  <c:v>1.025779604912</c:v>
                </c:pt>
                <c:pt idx="671">
                  <c:v>1.027423262596</c:v>
                </c:pt>
                <c:pt idx="672">
                  <c:v>1.0290664434429999</c:v>
                </c:pt>
                <c:pt idx="673">
                  <c:v>1.0307658910749999</c:v>
                </c:pt>
                <c:pt idx="674">
                  <c:v>1.0324100255969999</c:v>
                </c:pt>
                <c:pt idx="675">
                  <c:v>1.034053206444</c:v>
                </c:pt>
                <c:pt idx="676">
                  <c:v>1.035752654076</c:v>
                </c:pt>
                <c:pt idx="677">
                  <c:v>1.0374530553820001</c:v>
                </c:pt>
                <c:pt idx="678">
                  <c:v>1.0390962362289999</c:v>
                </c:pt>
                <c:pt idx="679">
                  <c:v>1.040739417076</c:v>
                </c:pt>
                <c:pt idx="680">
                  <c:v>1.0424965620040001</c:v>
                </c:pt>
                <c:pt idx="681">
                  <c:v>1.0440825223920001</c:v>
                </c:pt>
                <c:pt idx="682">
                  <c:v>1.0457261800769999</c:v>
                </c:pt>
                <c:pt idx="683">
                  <c:v>1.0474265813829999</c:v>
                </c:pt>
                <c:pt idx="684">
                  <c:v>1.049126029015</c:v>
                </c:pt>
                <c:pt idx="685">
                  <c:v>1.0507696866989999</c:v>
                </c:pt>
                <c:pt idx="686">
                  <c:v>1.0524123907089999</c:v>
                </c:pt>
                <c:pt idx="687">
                  <c:v>1.05405652523</c:v>
                </c:pt>
                <c:pt idx="688">
                  <c:v>1.055699706078</c:v>
                </c:pt>
                <c:pt idx="689">
                  <c:v>1.0573996305469999</c:v>
                </c:pt>
                <c:pt idx="690">
                  <c:v>1.0590990781780001</c:v>
                </c:pt>
                <c:pt idx="691">
                  <c:v>1.0607432127</c:v>
                </c:pt>
                <c:pt idx="692">
                  <c:v>1.06238591671</c:v>
                </c:pt>
                <c:pt idx="693">
                  <c:v>1.0640863180160001</c:v>
                </c:pt>
                <c:pt idx="694">
                  <c:v>1.065786242485</c:v>
                </c:pt>
                <c:pt idx="695">
                  <c:v>1.06737267971</c:v>
                </c:pt>
                <c:pt idx="696">
                  <c:v>1.0690730810169999</c:v>
                </c:pt>
                <c:pt idx="697">
                  <c:v>1.070716261864</c:v>
                </c:pt>
                <c:pt idx="698">
                  <c:v>1.0724166631700001</c:v>
                </c:pt>
                <c:pt idx="699">
                  <c:v>1.074116587639</c:v>
                </c:pt>
                <c:pt idx="700">
                  <c:v>1.075703024864</c:v>
                </c:pt>
                <c:pt idx="701">
                  <c:v>1.0774024724960001</c:v>
                </c:pt>
                <c:pt idx="702">
                  <c:v>1.0791028738020001</c:v>
                </c:pt>
                <c:pt idx="703">
                  <c:v>1.0806897878649999</c:v>
                </c:pt>
                <c:pt idx="704">
                  <c:v>1.0823892354969999</c:v>
                </c:pt>
                <c:pt idx="705">
                  <c:v>1.084032416344</c:v>
                </c:pt>
                <c:pt idx="706">
                  <c:v>1.0857328176500001</c:v>
                </c:pt>
                <c:pt idx="707">
                  <c:v>1.087375998497</c:v>
                </c:pt>
                <c:pt idx="708">
                  <c:v>1.0890196561809999</c:v>
                </c:pt>
                <c:pt idx="709">
                  <c:v>1.0907195806500001</c:v>
                </c:pt>
                <c:pt idx="710">
                  <c:v>1.092419505119</c:v>
                </c:pt>
                <c:pt idx="711">
                  <c:v>1.0941194295879999</c:v>
                </c:pt>
                <c:pt idx="712">
                  <c:v>1.095763087273</c:v>
                </c:pt>
                <c:pt idx="713">
                  <c:v>1.097405791283</c:v>
                </c:pt>
                <c:pt idx="714">
                  <c:v>1.099049448967</c:v>
                </c:pt>
                <c:pt idx="715">
                  <c:v>1.1006926298140001</c:v>
                </c:pt>
                <c:pt idx="716">
                  <c:v>1.102392554283</c:v>
                </c:pt>
                <c:pt idx="717">
                  <c:v>1.104092955589</c:v>
                </c:pt>
                <c:pt idx="718">
                  <c:v>1.1057366132740001</c:v>
                </c:pt>
                <c:pt idx="719">
                  <c:v>1.107379794121</c:v>
                </c:pt>
                <c:pt idx="720">
                  <c:v>1.1090229749680001</c:v>
                </c:pt>
                <c:pt idx="721">
                  <c:v>1.1106661558149999</c:v>
                </c:pt>
                <c:pt idx="722">
                  <c:v>1.1123660802840001</c:v>
                </c:pt>
                <c:pt idx="723">
                  <c:v>1.1140097379680001</c:v>
                </c:pt>
                <c:pt idx="724">
                  <c:v>1.115766406059</c:v>
                </c:pt>
                <c:pt idx="725">
                  <c:v>1.117352843285</c:v>
                </c:pt>
                <c:pt idx="726">
                  <c:v>1.119053244591</c:v>
                </c:pt>
                <c:pt idx="727">
                  <c:v>1.1206965446470001</c:v>
                </c:pt>
                <c:pt idx="728">
                  <c:v>1.122396469116</c:v>
                </c:pt>
                <c:pt idx="729">
                  <c:v>1.1240396499630001</c:v>
                </c:pt>
                <c:pt idx="730">
                  <c:v>1.1257390975949999</c:v>
                </c:pt>
                <c:pt idx="731">
                  <c:v>1.1273832321170001</c:v>
                </c:pt>
                <c:pt idx="732">
                  <c:v>1.1290259361270001</c:v>
                </c:pt>
                <c:pt idx="733">
                  <c:v>1.1306695938110001</c:v>
                </c:pt>
                <c:pt idx="734">
                  <c:v>1.1323690414430001</c:v>
                </c:pt>
                <c:pt idx="735">
                  <c:v>1.1340694427489999</c:v>
                </c:pt>
                <c:pt idx="736">
                  <c:v>1.135712623596</c:v>
                </c:pt>
                <c:pt idx="737">
                  <c:v>1.137413024902</c:v>
                </c:pt>
                <c:pt idx="738">
                  <c:v>1.139055728912</c:v>
                </c:pt>
                <c:pt idx="739">
                  <c:v>1.140699863434</c:v>
                </c:pt>
                <c:pt idx="740">
                  <c:v>1.142399311066</c:v>
                </c:pt>
                <c:pt idx="741">
                  <c:v>1.1440424919129999</c:v>
                </c:pt>
                <c:pt idx="742">
                  <c:v>1.145686626434</c:v>
                </c:pt>
                <c:pt idx="743">
                  <c:v>1.147386074066</c:v>
                </c:pt>
                <c:pt idx="744">
                  <c:v>1.14902973175</c:v>
                </c:pt>
                <c:pt idx="745">
                  <c:v>1.150729179382</c:v>
                </c:pt>
                <c:pt idx="746">
                  <c:v>1.152373313904</c:v>
                </c:pt>
                <c:pt idx="747">
                  <c:v>1.154016017914</c:v>
                </c:pt>
                <c:pt idx="748">
                  <c:v>1.1557159423829999</c:v>
                </c:pt>
                <c:pt idx="749">
                  <c:v>1.1573596000669999</c:v>
                </c:pt>
                <c:pt idx="750">
                  <c:v>1.1590590476989999</c:v>
                </c:pt>
                <c:pt idx="751">
                  <c:v>1.1607027053829999</c:v>
                </c:pt>
                <c:pt idx="752">
                  <c:v>1.1624031066889999</c:v>
                </c:pt>
                <c:pt idx="753">
                  <c:v>1.1640462875369999</c:v>
                </c:pt>
                <c:pt idx="754">
                  <c:v>1.1657457351680001</c:v>
                </c:pt>
                <c:pt idx="755">
                  <c:v>1.1673893928529999</c:v>
                </c:pt>
                <c:pt idx="756">
                  <c:v>1.1690325737</c:v>
                </c:pt>
                <c:pt idx="757">
                  <c:v>1.170676231384</c:v>
                </c:pt>
                <c:pt idx="758">
                  <c:v>1.1723761558529999</c:v>
                </c:pt>
                <c:pt idx="759">
                  <c:v>1.1740765571589999</c:v>
                </c:pt>
                <c:pt idx="760">
                  <c:v>1.1756629943850001</c:v>
                </c:pt>
                <c:pt idx="761">
                  <c:v>1.177362918854</c:v>
                </c:pt>
                <c:pt idx="762">
                  <c:v>1.179062366486</c:v>
                </c:pt>
                <c:pt idx="763">
                  <c:v>1.1807065010069999</c:v>
                </c:pt>
                <c:pt idx="764">
                  <c:v>1.1823492050169999</c:v>
                </c:pt>
                <c:pt idx="765">
                  <c:v>1.1840491294860001</c:v>
                </c:pt>
                <c:pt idx="766">
                  <c:v>1.1857495307920001</c:v>
                </c:pt>
                <c:pt idx="767">
                  <c:v>1.1873931884769999</c:v>
                </c:pt>
                <c:pt idx="768">
                  <c:v>1.189036369324</c:v>
                </c:pt>
                <c:pt idx="769">
                  <c:v>1.1907362937929999</c:v>
                </c:pt>
                <c:pt idx="770">
                  <c:v>1.1923799514769999</c:v>
                </c:pt>
                <c:pt idx="771">
                  <c:v>1.194023132324</c:v>
                </c:pt>
                <c:pt idx="772">
                  <c:v>1.1957225799560001</c:v>
                </c:pt>
                <c:pt idx="773">
                  <c:v>1.1974229812620001</c:v>
                </c:pt>
                <c:pt idx="774">
                  <c:v>1.1990098953249999</c:v>
                </c:pt>
                <c:pt idx="775">
                  <c:v>1.2007660865780001</c:v>
                </c:pt>
                <c:pt idx="776">
                  <c:v>1.202466011047</c:v>
                </c:pt>
                <c:pt idx="777">
                  <c:v>1.204052567482</c:v>
                </c:pt>
                <c:pt idx="778">
                  <c:v>1.2058092355729999</c:v>
                </c:pt>
                <c:pt idx="779">
                  <c:v>1.207396626472</c:v>
                </c:pt>
                <c:pt idx="780">
                  <c:v>1.209039330482</c:v>
                </c:pt>
                <c:pt idx="781">
                  <c:v>1.2107397317890001</c:v>
                </c:pt>
                <c:pt idx="782">
                  <c:v>1.2123824357990001</c:v>
                </c:pt>
                <c:pt idx="783">
                  <c:v>1.2140260934830001</c:v>
                </c:pt>
                <c:pt idx="784">
                  <c:v>1.215726017952</c:v>
                </c:pt>
                <c:pt idx="785">
                  <c:v>1.217426419258</c:v>
                </c:pt>
                <c:pt idx="786">
                  <c:v>1.219069123268</c:v>
                </c:pt>
                <c:pt idx="787">
                  <c:v>1.220712780952</c:v>
                </c:pt>
                <c:pt idx="788">
                  <c:v>1.2224127054209999</c:v>
                </c:pt>
                <c:pt idx="789">
                  <c:v>1.2240558862690001</c:v>
                </c:pt>
                <c:pt idx="790">
                  <c:v>1.2257562875750001</c:v>
                </c:pt>
                <c:pt idx="791">
                  <c:v>1.2273999452590001</c:v>
                </c:pt>
                <c:pt idx="792">
                  <c:v>1.229043126106</c:v>
                </c:pt>
                <c:pt idx="793">
                  <c:v>1.2306863069530001</c:v>
                </c:pt>
                <c:pt idx="794">
                  <c:v>1.2323299646379999</c:v>
                </c:pt>
                <c:pt idx="795">
                  <c:v>1.2340866327290001</c:v>
                </c:pt>
                <c:pt idx="796">
                  <c:v>1.2357293367390001</c:v>
                </c:pt>
                <c:pt idx="797">
                  <c:v>1.2373729944230001</c:v>
                </c:pt>
                <c:pt idx="798">
                  <c:v>1.2390724420549999</c:v>
                </c:pt>
                <c:pt idx="799">
                  <c:v>1.2407160997390001</c:v>
                </c:pt>
                <c:pt idx="800">
                  <c:v>1.242359280586</c:v>
                </c:pt>
                <c:pt idx="801">
                  <c:v>1.2440029382710001</c:v>
                </c:pt>
                <c:pt idx="802">
                  <c:v>1.245702385902</c:v>
                </c:pt>
                <c:pt idx="803">
                  <c:v>1.247403264046</c:v>
                </c:pt>
                <c:pt idx="804">
                  <c:v>1.2490464448930001</c:v>
                </c:pt>
                <c:pt idx="805">
                  <c:v>1.250746369362</c:v>
                </c:pt>
                <c:pt idx="806">
                  <c:v>1.252389073372</c:v>
                </c:pt>
                <c:pt idx="807">
                  <c:v>1.2540899515149999</c:v>
                </c:pt>
                <c:pt idx="808">
                  <c:v>1.2556763887410001</c:v>
                </c:pt>
                <c:pt idx="809">
                  <c:v>1.2574330568309999</c:v>
                </c:pt>
                <c:pt idx="810">
                  <c:v>1.259019970894</c:v>
                </c:pt>
                <c:pt idx="811">
                  <c:v>1.2607756853100001</c:v>
                </c:pt>
                <c:pt idx="812">
                  <c:v>1.2624193429949999</c:v>
                </c:pt>
                <c:pt idx="813">
                  <c:v>1.264062523842</c:v>
                </c:pt>
                <c:pt idx="814">
                  <c:v>1.2657624483109999</c:v>
                </c:pt>
                <c:pt idx="815">
                  <c:v>1.2673498392110001</c:v>
                </c:pt>
                <c:pt idx="816">
                  <c:v>1.2691060304640001</c:v>
                </c:pt>
                <c:pt idx="817">
                  <c:v>1.2707492113109999</c:v>
                </c:pt>
                <c:pt idx="818">
                  <c:v>1.272392868996</c:v>
                </c:pt>
                <c:pt idx="819">
                  <c:v>1.27403652668</c:v>
                </c:pt>
                <c:pt idx="820">
                  <c:v>1.275735974312</c:v>
                </c:pt>
                <c:pt idx="821">
                  <c:v>1.2773791551589999</c:v>
                </c:pt>
                <c:pt idx="822">
                  <c:v>1.2790795564649999</c:v>
                </c:pt>
                <c:pt idx="823">
                  <c:v>1.2807232141489999</c:v>
                </c:pt>
                <c:pt idx="824">
                  <c:v>1.2823659181589999</c:v>
                </c:pt>
                <c:pt idx="825">
                  <c:v>1.284009575844</c:v>
                </c:pt>
                <c:pt idx="826">
                  <c:v>1.285709023476</c:v>
                </c:pt>
                <c:pt idx="827">
                  <c:v>1.287352800369</c:v>
                </c:pt>
                <c:pt idx="828">
                  <c:v>1.289053201675</c:v>
                </c:pt>
                <c:pt idx="829">
                  <c:v>1.290753126144</c:v>
                </c:pt>
                <c:pt idx="830">
                  <c:v>1.2923963069919999</c:v>
                </c:pt>
                <c:pt idx="831">
                  <c:v>1.2940390110019999</c:v>
                </c:pt>
                <c:pt idx="832">
                  <c:v>1.2957394123079999</c:v>
                </c:pt>
                <c:pt idx="833">
                  <c:v>1.2973830699919999</c:v>
                </c:pt>
                <c:pt idx="834">
                  <c:v>1.299026250839</c:v>
                </c:pt>
                <c:pt idx="835">
                  <c:v>1.3007261753079999</c:v>
                </c:pt>
                <c:pt idx="836">
                  <c:v>1.302369832993</c:v>
                </c:pt>
                <c:pt idx="837">
                  <c:v>1.304069280624</c:v>
                </c:pt>
                <c:pt idx="838">
                  <c:v>1.3057124614719999</c:v>
                </c:pt>
                <c:pt idx="839">
                  <c:v>1.3073561191559999</c:v>
                </c:pt>
                <c:pt idx="840">
                  <c:v>1.3090565204619999</c:v>
                </c:pt>
                <c:pt idx="841">
                  <c:v>1.310699701309</c:v>
                </c:pt>
                <c:pt idx="842">
                  <c:v>1.3123991489410001</c:v>
                </c:pt>
                <c:pt idx="843">
                  <c:v>1.31409907341</c:v>
                </c:pt>
                <c:pt idx="844">
                  <c:v>1.315685987473</c:v>
                </c:pt>
                <c:pt idx="845">
                  <c:v>1.3173859119419999</c:v>
                </c:pt>
                <c:pt idx="846">
                  <c:v>1.319086313248</c:v>
                </c:pt>
                <c:pt idx="847">
                  <c:v>1.3207294940950001</c:v>
                </c:pt>
                <c:pt idx="848">
                  <c:v>1.3223731517790001</c:v>
                </c:pt>
                <c:pt idx="849">
                  <c:v>1.3240163326259999</c:v>
                </c:pt>
                <c:pt idx="850">
                  <c:v>1.3257730007170001</c:v>
                </c:pt>
                <c:pt idx="851">
                  <c:v>1.327416181564</c:v>
                </c:pt>
                <c:pt idx="852">
                  <c:v>1.329003095627</c:v>
                </c:pt>
                <c:pt idx="853">
                  <c:v>1.3307025432590001</c:v>
                </c:pt>
                <c:pt idx="854">
                  <c:v>1.3323457241059999</c:v>
                </c:pt>
                <c:pt idx="855">
                  <c:v>1.3340466022490001</c:v>
                </c:pt>
                <c:pt idx="856">
                  <c:v>1.3358027935029999</c:v>
                </c:pt>
                <c:pt idx="857">
                  <c:v>1.3373329639430001</c:v>
                </c:pt>
                <c:pt idx="858">
                  <c:v>1.3390891551969999</c:v>
                </c:pt>
                <c:pt idx="859">
                  <c:v>1.3406760692599999</c:v>
                </c:pt>
                <c:pt idx="860">
                  <c:v>1.342376470566</c:v>
                </c:pt>
                <c:pt idx="861">
                  <c:v>1.344075918198</c:v>
                </c:pt>
                <c:pt idx="862">
                  <c:v>1.3456628322599999</c:v>
                </c:pt>
                <c:pt idx="863">
                  <c:v>1.3474195003510001</c:v>
                </c:pt>
                <c:pt idx="864">
                  <c:v>1.3490064144130001</c:v>
                </c:pt>
                <c:pt idx="865">
                  <c:v>1.3507058620450001</c:v>
                </c:pt>
                <c:pt idx="866">
                  <c:v>1.352349042892</c:v>
                </c:pt>
                <c:pt idx="867">
                  <c:v>1.3540494441990001</c:v>
                </c:pt>
                <c:pt idx="868">
                  <c:v>1.355749368668</c:v>
                </c:pt>
                <c:pt idx="869">
                  <c:v>1.357393026352</c:v>
                </c:pt>
                <c:pt idx="870">
                  <c:v>1.359035730362</c:v>
                </c:pt>
                <c:pt idx="871">
                  <c:v>1.3607366085049999</c:v>
                </c:pt>
                <c:pt idx="872">
                  <c:v>1.362379789352</c:v>
                </c:pt>
                <c:pt idx="873">
                  <c:v>1.364022493362</c:v>
                </c:pt>
                <c:pt idx="874">
                  <c:v>1.3657791614529999</c:v>
                </c:pt>
                <c:pt idx="875">
                  <c:v>1.3674223423</c:v>
                </c:pt>
                <c:pt idx="876">
                  <c:v>1.369066476822</c:v>
                </c:pt>
                <c:pt idx="877">
                  <c:v>1.3707664012909999</c:v>
                </c:pt>
                <c:pt idx="878">
                  <c:v>1.3724091053009999</c:v>
                </c:pt>
                <c:pt idx="879">
                  <c:v>1.374053239822</c:v>
                </c:pt>
                <c:pt idx="880">
                  <c:v>1.375752687454</c:v>
                </c:pt>
                <c:pt idx="881">
                  <c:v>1.3773963451389999</c:v>
                </c:pt>
                <c:pt idx="882">
                  <c:v>1.379039525986</c:v>
                </c:pt>
                <c:pt idx="883">
                  <c:v>1.380739927292</c:v>
                </c:pt>
                <c:pt idx="884">
                  <c:v>1.3824398517609999</c:v>
                </c:pt>
                <c:pt idx="885">
                  <c:v>1.384139299393</c:v>
                </c:pt>
                <c:pt idx="886">
                  <c:v>1.3856699466710001</c:v>
                </c:pt>
                <c:pt idx="887">
                  <c:v>1.387426137924</c:v>
                </c:pt>
                <c:pt idx="888">
                  <c:v>1.3890697956089999</c:v>
                </c:pt>
                <c:pt idx="889">
                  <c:v>1.390712976456</c:v>
                </c:pt>
                <c:pt idx="890">
                  <c:v>1.392412424088</c:v>
                </c:pt>
                <c:pt idx="891">
                  <c:v>1.394056081772</c:v>
                </c:pt>
                <c:pt idx="892">
                  <c:v>1.395699739456</c:v>
                </c:pt>
                <c:pt idx="893">
                  <c:v>1.397399187088</c:v>
                </c:pt>
                <c:pt idx="894">
                  <c:v>1.3990995883940001</c:v>
                </c:pt>
                <c:pt idx="895">
                  <c:v>1.400743246078</c:v>
                </c:pt>
                <c:pt idx="896">
                  <c:v>1.402386426926</c:v>
                </c:pt>
                <c:pt idx="897">
                  <c:v>1.404085874557</c:v>
                </c:pt>
                <c:pt idx="898">
                  <c:v>1.405729532242</c:v>
                </c:pt>
                <c:pt idx="899">
                  <c:v>1.407373189926</c:v>
                </c:pt>
                <c:pt idx="900">
                  <c:v>1.4090726375580001</c:v>
                </c:pt>
                <c:pt idx="901">
                  <c:v>1.410772562027</c:v>
                </c:pt>
                <c:pt idx="902">
                  <c:v>1.412416219711</c:v>
                </c:pt>
                <c:pt idx="903">
                  <c:v>1.414116621017</c:v>
                </c:pt>
                <c:pt idx="904">
                  <c:v>1.415702581406</c:v>
                </c:pt>
                <c:pt idx="905">
                  <c:v>1.417402982712</c:v>
                </c:pt>
                <c:pt idx="906">
                  <c:v>1.419102907181</c:v>
                </c:pt>
                <c:pt idx="907">
                  <c:v>1.4206898212429999</c:v>
                </c:pt>
                <c:pt idx="908">
                  <c:v>1.4224464893340001</c:v>
                </c:pt>
                <c:pt idx="909">
                  <c:v>1.424032449722</c:v>
                </c:pt>
                <c:pt idx="910">
                  <c:v>1.425789117813</c:v>
                </c:pt>
                <c:pt idx="911">
                  <c:v>1.427376031876</c:v>
                </c:pt>
                <c:pt idx="912">
                  <c:v>1.4290764331820001</c:v>
                </c:pt>
                <c:pt idx="913">
                  <c:v>1.4307191371920001</c:v>
                </c:pt>
                <c:pt idx="914">
                  <c:v>1.432419061661</c:v>
                </c:pt>
                <c:pt idx="915">
                  <c:v>1.434119462967</c:v>
                </c:pt>
                <c:pt idx="916">
                  <c:v>1.4357626438140001</c:v>
                </c:pt>
                <c:pt idx="917">
                  <c:v>1.437405824661</c:v>
                </c:pt>
                <c:pt idx="918">
                  <c:v>1.4390494823460001</c:v>
                </c:pt>
                <c:pt idx="919">
                  <c:v>1.4408061504359999</c:v>
                </c:pt>
                <c:pt idx="920">
                  <c:v>1.442393064499</c:v>
                </c:pt>
                <c:pt idx="921">
                  <c:v>1.444092512131</c:v>
                </c:pt>
                <c:pt idx="922">
                  <c:v>1.4457366466520001</c:v>
                </c:pt>
                <c:pt idx="923">
                  <c:v>1.4474360942840001</c:v>
                </c:pt>
                <c:pt idx="924">
                  <c:v>1.4490797519680001</c:v>
                </c:pt>
                <c:pt idx="925">
                  <c:v>1.4507224559780001</c:v>
                </c:pt>
                <c:pt idx="926">
                  <c:v>1.452422857285</c:v>
                </c:pt>
                <c:pt idx="927">
                  <c:v>1.454066634178</c:v>
                </c:pt>
                <c:pt idx="928">
                  <c:v>1.45576608181</c:v>
                </c:pt>
                <c:pt idx="929">
                  <c:v>1.457409739494</c:v>
                </c:pt>
                <c:pt idx="930">
                  <c:v>1.459109187126</c:v>
                </c:pt>
                <c:pt idx="931">
                  <c:v>1.46075284481</c:v>
                </c:pt>
                <c:pt idx="932">
                  <c:v>1.462396025658</c:v>
                </c:pt>
                <c:pt idx="933">
                  <c:v>1.464039683342</c:v>
                </c:pt>
                <c:pt idx="934">
                  <c:v>1.465739130974</c:v>
                </c:pt>
                <c:pt idx="935">
                  <c:v>1.467382788658</c:v>
                </c:pt>
                <c:pt idx="936">
                  <c:v>1.469026446342</c:v>
                </c:pt>
                <c:pt idx="937">
                  <c:v>1.4707263708110001</c:v>
                </c:pt>
                <c:pt idx="938">
                  <c:v>1.4724258184429999</c:v>
                </c:pt>
                <c:pt idx="939">
                  <c:v>1.4740699529650001</c:v>
                </c:pt>
                <c:pt idx="940">
                  <c:v>1.4757694005969999</c:v>
                </c:pt>
                <c:pt idx="941">
                  <c:v>1.477412581444</c:v>
                </c:pt>
                <c:pt idx="942">
                  <c:v>1.4791125059129999</c:v>
                </c:pt>
                <c:pt idx="943">
                  <c:v>1.480699896812</c:v>
                </c:pt>
                <c:pt idx="944">
                  <c:v>1.4823998212809999</c:v>
                </c:pt>
                <c:pt idx="945">
                  <c:v>1.48409974575</c:v>
                </c:pt>
                <c:pt idx="946">
                  <c:v>1.485742926598</c:v>
                </c:pt>
                <c:pt idx="947">
                  <c:v>1.487386584282</c:v>
                </c:pt>
                <c:pt idx="948">
                  <c:v>1.489086031914</c:v>
                </c:pt>
                <c:pt idx="949">
                  <c:v>1.4907292127609999</c:v>
                </c:pt>
                <c:pt idx="950">
                  <c:v>1.4924296140669999</c:v>
                </c:pt>
                <c:pt idx="951">
                  <c:v>1.494072794914</c:v>
                </c:pt>
                <c:pt idx="952">
                  <c:v>1.49577319622</c:v>
                </c:pt>
                <c:pt idx="953">
                  <c:v>1.497416377068</c:v>
                </c:pt>
                <c:pt idx="954">
                  <c:v>1.4990595579149999</c:v>
                </c:pt>
                <c:pt idx="955">
                  <c:v>1.500702738762</c:v>
                </c:pt>
                <c:pt idx="956">
                  <c:v>1.5024598836900001</c:v>
                </c:pt>
                <c:pt idx="957">
                  <c:v>1.5041030645369999</c:v>
                </c:pt>
                <c:pt idx="958">
                  <c:v>1.505746245384</c:v>
                </c:pt>
                <c:pt idx="959">
                  <c:v>1.5073894262309999</c:v>
                </c:pt>
                <c:pt idx="960">
                  <c:v>1.509146571159</c:v>
                </c:pt>
                <c:pt idx="961">
                  <c:v>1.5107897520069999</c:v>
                </c:pt>
                <c:pt idx="962">
                  <c:v>1.5124324560169999</c:v>
                </c:pt>
                <c:pt idx="963">
                  <c:v>1.514076590538</c:v>
                </c:pt>
                <c:pt idx="964">
                  <c:v>1.5157197713849999</c:v>
                </c:pt>
                <c:pt idx="965">
                  <c:v>1.5174192190169999</c:v>
                </c:pt>
                <c:pt idx="966">
                  <c:v>1.5190628767009999</c:v>
                </c:pt>
                <c:pt idx="967">
                  <c:v>1.520706534386</c:v>
                </c:pt>
                <c:pt idx="968">
                  <c:v>1.5223497152329999</c:v>
                </c:pt>
                <c:pt idx="969">
                  <c:v>1.5241063833240001</c:v>
                </c:pt>
                <c:pt idx="970">
                  <c:v>1.5257490873340001</c:v>
                </c:pt>
                <c:pt idx="971">
                  <c:v>1.527392745018</c:v>
                </c:pt>
                <c:pt idx="972">
                  <c:v>1.5290931463240001</c:v>
                </c:pt>
                <c:pt idx="973">
                  <c:v>1.5307358503340001</c:v>
                </c:pt>
                <c:pt idx="974">
                  <c:v>1.532435774803</c:v>
                </c:pt>
                <c:pt idx="975">
                  <c:v>1.534022688866</c:v>
                </c:pt>
                <c:pt idx="976">
                  <c:v>1.5357793569560001</c:v>
                </c:pt>
                <c:pt idx="977">
                  <c:v>1.5373662710189999</c:v>
                </c:pt>
                <c:pt idx="978">
                  <c:v>1.53906583786</c:v>
                </c:pt>
                <c:pt idx="979">
                  <c:v>1.540766239166</c:v>
                </c:pt>
                <c:pt idx="980">
                  <c:v>1.542353153229</c:v>
                </c:pt>
                <c:pt idx="981">
                  <c:v>1.5440530776979999</c:v>
                </c:pt>
                <c:pt idx="982">
                  <c:v>1.54575252533</c:v>
                </c:pt>
                <c:pt idx="983">
                  <c:v>1.547339916229</c:v>
                </c:pt>
                <c:pt idx="984">
                  <c:v>1.5490961074830001</c:v>
                </c:pt>
                <c:pt idx="985">
                  <c:v>1.5507397651670001</c:v>
                </c:pt>
                <c:pt idx="986">
                  <c:v>1.5524392127990001</c:v>
                </c:pt>
                <c:pt idx="987">
                  <c:v>1.554082393646</c:v>
                </c:pt>
                <c:pt idx="988">
                  <c:v>1.5557265281679999</c:v>
                </c:pt>
                <c:pt idx="989">
                  <c:v>1.5574264526370001</c:v>
                </c:pt>
                <c:pt idx="990">
                  <c:v>1.559069633484</c:v>
                </c:pt>
                <c:pt idx="991">
                  <c:v>1.5607128143310001</c:v>
                </c:pt>
                <c:pt idx="992">
                  <c:v>1.5624132156370001</c:v>
                </c:pt>
                <c:pt idx="993">
                  <c:v>1.5640559196470001</c:v>
                </c:pt>
                <c:pt idx="994">
                  <c:v>1.565699100494</c:v>
                </c:pt>
                <c:pt idx="995">
                  <c:v>1.5674557685849999</c:v>
                </c:pt>
                <c:pt idx="996">
                  <c:v>1.5690999031070001</c:v>
                </c:pt>
                <c:pt idx="997">
                  <c:v>1.5707426071170001</c:v>
                </c:pt>
                <c:pt idx="998">
                  <c:v>1.5724430084230001</c:v>
                </c:pt>
                <c:pt idx="999">
                  <c:v>1.5740857124330001</c:v>
                </c:pt>
                <c:pt idx="1000">
                  <c:v>1.575786590576</c:v>
                </c:pt>
                <c:pt idx="1001">
                  <c:v>1.5773730278019999</c:v>
                </c:pt>
                <c:pt idx="1002">
                  <c:v>1.5790724754329999</c:v>
                </c:pt>
                <c:pt idx="1003">
                  <c:v>1.5807166099550001</c:v>
                </c:pt>
                <c:pt idx="1004">
                  <c:v>1.582416534424</c:v>
                </c:pt>
                <c:pt idx="1005">
                  <c:v>1.584115982056</c:v>
                </c:pt>
                <c:pt idx="1006">
                  <c:v>1.5857024192810001</c:v>
                </c:pt>
                <c:pt idx="1007">
                  <c:v>1.5874028205870001</c:v>
                </c:pt>
                <c:pt idx="1008">
                  <c:v>1.5891032218929999</c:v>
                </c:pt>
                <c:pt idx="1009">
                  <c:v>1.59074640274</c:v>
                </c:pt>
                <c:pt idx="1010">
                  <c:v>1.5924463272089999</c:v>
                </c:pt>
                <c:pt idx="1011">
                  <c:v>1.5940895080569999</c:v>
                </c:pt>
                <c:pt idx="1012">
                  <c:v>1.5957331657410001</c:v>
                </c:pt>
                <c:pt idx="1013">
                  <c:v>1.597376346588</c:v>
                </c:pt>
                <c:pt idx="1014">
                  <c:v>1.5990762710569999</c:v>
                </c:pt>
                <c:pt idx="1015">
                  <c:v>1.600719451904</c:v>
                </c:pt>
                <c:pt idx="1016">
                  <c:v>1.60241985321</c:v>
                </c:pt>
                <c:pt idx="1017">
                  <c:v>1.60406255722</c:v>
                </c:pt>
                <c:pt idx="1018">
                  <c:v>1.6057629585269999</c:v>
                </c:pt>
                <c:pt idx="1019">
                  <c:v>1.6073498725890001</c:v>
                </c:pt>
                <c:pt idx="1020">
                  <c:v>1.60910654068</c:v>
                </c:pt>
                <c:pt idx="1021">
                  <c:v>1.61074924469</c:v>
                </c:pt>
                <c:pt idx="1022">
                  <c:v>1.612392902374</c:v>
                </c:pt>
                <c:pt idx="1023">
                  <c:v>1.6140360832209999</c:v>
                </c:pt>
                <c:pt idx="1024">
                  <c:v>1.615736484528</c:v>
                </c:pt>
                <c:pt idx="1025">
                  <c:v>1.6174364089969999</c:v>
                </c:pt>
                <c:pt idx="1026">
                  <c:v>1.6191363334660001</c:v>
                </c:pt>
                <c:pt idx="1027">
                  <c:v>1.620723247528</c:v>
                </c:pt>
                <c:pt idx="1028">
                  <c:v>1.6224232912059999</c:v>
                </c:pt>
                <c:pt idx="1029">
                  <c:v>1.6240659952159999</c:v>
                </c:pt>
                <c:pt idx="1030">
                  <c:v>1.625709652901</c:v>
                </c:pt>
                <c:pt idx="1031">
                  <c:v>1.627409100533</c:v>
                </c:pt>
                <c:pt idx="1032">
                  <c:v>1.628996014595</c:v>
                </c:pt>
                <c:pt idx="1033">
                  <c:v>1.6306959390639999</c:v>
                </c:pt>
                <c:pt idx="1034">
                  <c:v>1.6323395967480001</c:v>
                </c:pt>
                <c:pt idx="1035">
                  <c:v>1.634039521217</c:v>
                </c:pt>
                <c:pt idx="1036">
                  <c:v>1.635739922523</c:v>
                </c:pt>
                <c:pt idx="1037">
                  <c:v>1.6373826265339999</c:v>
                </c:pt>
                <c:pt idx="1038">
                  <c:v>1.6390830278399999</c:v>
                </c:pt>
                <c:pt idx="1039">
                  <c:v>1.6407824754710001</c:v>
                </c:pt>
                <c:pt idx="1040">
                  <c:v>1.6424261331559999</c:v>
                </c:pt>
                <c:pt idx="1041">
                  <c:v>1.644069314003</c:v>
                </c:pt>
                <c:pt idx="1042">
                  <c:v>1.645769238472</c:v>
                </c:pt>
                <c:pt idx="1043">
                  <c:v>1.6473561525339999</c:v>
                </c:pt>
                <c:pt idx="1044">
                  <c:v>1.649113297462</c:v>
                </c:pt>
                <c:pt idx="1045">
                  <c:v>1.6507564783099999</c:v>
                </c:pt>
                <c:pt idx="1046">
                  <c:v>1.652399659157</c:v>
                </c:pt>
                <c:pt idx="1047">
                  <c:v>1.654043316841</c:v>
                </c:pt>
                <c:pt idx="1048">
                  <c:v>1.6557432413099999</c:v>
                </c:pt>
                <c:pt idx="1049">
                  <c:v>1.657386422157</c:v>
                </c:pt>
                <c:pt idx="1050">
                  <c:v>1.659086346626</c:v>
                </c:pt>
                <c:pt idx="1051">
                  <c:v>1.660730004311</c:v>
                </c:pt>
                <c:pt idx="1052">
                  <c:v>1.6623731851579999</c:v>
                </c:pt>
                <c:pt idx="1053">
                  <c:v>1.6640158891679999</c:v>
                </c:pt>
                <c:pt idx="1054">
                  <c:v>1.6657725572590001</c:v>
                </c:pt>
                <c:pt idx="1055">
                  <c:v>1.6673599481579999</c:v>
                </c:pt>
                <c:pt idx="1056">
                  <c:v>1.66905939579</c:v>
                </c:pt>
                <c:pt idx="1057">
                  <c:v>1.670759797096</c:v>
                </c:pt>
                <c:pt idx="1058">
                  <c:v>1.672459244728</c:v>
                </c:pt>
                <c:pt idx="1059">
                  <c:v>1.674046158791</c:v>
                </c:pt>
                <c:pt idx="1060">
                  <c:v>1.6757465600970001</c:v>
                </c:pt>
                <c:pt idx="1061">
                  <c:v>1.6773892641070001</c:v>
                </c:pt>
                <c:pt idx="1062">
                  <c:v>1.6790329217910001</c:v>
                </c:pt>
                <c:pt idx="1063">
                  <c:v>1.680676579475</c:v>
                </c:pt>
                <c:pt idx="1064">
                  <c:v>1.682433247566</c:v>
                </c:pt>
                <c:pt idx="1065">
                  <c:v>1.684019207954</c:v>
                </c:pt>
                <c:pt idx="1066">
                  <c:v>1.6857191324230001</c:v>
                </c:pt>
                <c:pt idx="1067">
                  <c:v>1.68741953373</c:v>
                </c:pt>
                <c:pt idx="1068">
                  <c:v>1.6890627145770001</c:v>
                </c:pt>
                <c:pt idx="1069">
                  <c:v>1.6907631158830001</c:v>
                </c:pt>
                <c:pt idx="1070">
                  <c:v>1.6924058198930001</c:v>
                </c:pt>
                <c:pt idx="1071">
                  <c:v>1.694105744362</c:v>
                </c:pt>
                <c:pt idx="1072">
                  <c:v>1.6956931352619999</c:v>
                </c:pt>
                <c:pt idx="1073">
                  <c:v>1.6973930597310001</c:v>
                </c:pt>
                <c:pt idx="1074">
                  <c:v>1.699036240578</c:v>
                </c:pt>
                <c:pt idx="1075">
                  <c:v>1.700736641884</c:v>
                </c:pt>
                <c:pt idx="1076">
                  <c:v>1.7023798227310001</c:v>
                </c:pt>
                <c:pt idx="1077">
                  <c:v>1.7040792703630001</c:v>
                </c:pt>
                <c:pt idx="1078">
                  <c:v>1.7057797908779999</c:v>
                </c:pt>
                <c:pt idx="1079">
                  <c:v>1.707422971725</c:v>
                </c:pt>
                <c:pt idx="1080">
                  <c:v>1.7090666294100001</c:v>
                </c:pt>
                <c:pt idx="1081">
                  <c:v>1.7107093334200001</c:v>
                </c:pt>
                <c:pt idx="1082">
                  <c:v>1.7124097347260001</c:v>
                </c:pt>
                <c:pt idx="1083">
                  <c:v>1.714052915573</c:v>
                </c:pt>
                <c:pt idx="1084">
                  <c:v>1.715753316879</c:v>
                </c:pt>
                <c:pt idx="1085">
                  <c:v>1.717396020889</c:v>
                </c:pt>
                <c:pt idx="1086">
                  <c:v>1.7190396785740001</c:v>
                </c:pt>
                <c:pt idx="1087">
                  <c:v>1.720739126205</c:v>
                </c:pt>
                <c:pt idx="1088">
                  <c:v>1.722383260727</c:v>
                </c:pt>
                <c:pt idx="1089">
                  <c:v>1.7240831851959999</c:v>
                </c:pt>
                <c:pt idx="1090">
                  <c:v>1.725669622421</c:v>
                </c:pt>
                <c:pt idx="1091">
                  <c:v>1.727369070053</c:v>
                </c:pt>
                <c:pt idx="1092">
                  <c:v>1.729013204575</c:v>
                </c:pt>
                <c:pt idx="1093">
                  <c:v>1.7307131290440001</c:v>
                </c:pt>
                <c:pt idx="1094">
                  <c:v>1.732356309891</c:v>
                </c:pt>
                <c:pt idx="1095">
                  <c:v>1.7340562343599999</c:v>
                </c:pt>
                <c:pt idx="1096">
                  <c:v>1.735756158829</c:v>
                </c:pt>
                <c:pt idx="1097">
                  <c:v>1.737399816513</c:v>
                </c:pt>
                <c:pt idx="1098">
                  <c:v>1.739099264145</c:v>
                </c:pt>
                <c:pt idx="1099">
                  <c:v>1.740686178207</c:v>
                </c:pt>
                <c:pt idx="1100">
                  <c:v>1.742329359055</c:v>
                </c:pt>
                <c:pt idx="1101">
                  <c:v>1.7440292835240001</c:v>
                </c:pt>
                <c:pt idx="1102">
                  <c:v>1.745785951614</c:v>
                </c:pt>
                <c:pt idx="1103">
                  <c:v>1.747372865677</c:v>
                </c:pt>
                <c:pt idx="1104">
                  <c:v>1.749016523361</c:v>
                </c:pt>
                <c:pt idx="1105">
                  <c:v>1.7507731914519999</c:v>
                </c:pt>
                <c:pt idx="1106">
                  <c:v>1.752416372299</c:v>
                </c:pt>
                <c:pt idx="1107">
                  <c:v>1.7541158199310001</c:v>
                </c:pt>
                <c:pt idx="1108">
                  <c:v>1.755703210831</c:v>
                </c:pt>
                <c:pt idx="1109">
                  <c:v>1.757459402084</c:v>
                </c:pt>
                <c:pt idx="1110">
                  <c:v>1.7589890956880001</c:v>
                </c:pt>
                <c:pt idx="1111">
                  <c:v>1.7607457637790001</c:v>
                </c:pt>
                <c:pt idx="1112">
                  <c:v>1.7624461650850001</c:v>
                </c:pt>
                <c:pt idx="1113">
                  <c:v>1.764033079147</c:v>
                </c:pt>
                <c:pt idx="1114">
                  <c:v>1.7657325267790001</c:v>
                </c:pt>
                <c:pt idx="1115">
                  <c:v>1.767376661301</c:v>
                </c:pt>
                <c:pt idx="1116">
                  <c:v>1.769076108932</c:v>
                </c:pt>
                <c:pt idx="1117">
                  <c:v>1.7707192897799999</c:v>
                </c:pt>
                <c:pt idx="1118">
                  <c:v>1.7724192142490001</c:v>
                </c:pt>
                <c:pt idx="1119">
                  <c:v>1.774006128311</c:v>
                </c:pt>
                <c:pt idx="1120">
                  <c:v>1.775706529617</c:v>
                </c:pt>
                <c:pt idx="1121">
                  <c:v>1.7774059772490001</c:v>
                </c:pt>
                <c:pt idx="1122">
                  <c:v>1.7790496349330001</c:v>
                </c:pt>
                <c:pt idx="1123">
                  <c:v>1.780749559402</c:v>
                </c:pt>
                <c:pt idx="1124">
                  <c:v>1.782393217087</c:v>
                </c:pt>
                <c:pt idx="1125">
                  <c:v>1.7840926647190001</c:v>
                </c:pt>
                <c:pt idx="1126">
                  <c:v>1.7857363224030001</c:v>
                </c:pt>
                <c:pt idx="1127">
                  <c:v>1.7873799800870001</c:v>
                </c:pt>
                <c:pt idx="1128">
                  <c:v>1.789079070091</c:v>
                </c:pt>
                <c:pt idx="1129">
                  <c:v>1.7907227277760001</c:v>
                </c:pt>
                <c:pt idx="1130">
                  <c:v>1.7924231290820001</c:v>
                </c:pt>
                <c:pt idx="1131">
                  <c:v>1.794066309929</c:v>
                </c:pt>
                <c:pt idx="1132">
                  <c:v>1.7957099676129999</c:v>
                </c:pt>
                <c:pt idx="1133">
                  <c:v>1.797409415245</c:v>
                </c:pt>
                <c:pt idx="1134">
                  <c:v>1.7990525960920001</c:v>
                </c:pt>
                <c:pt idx="1135">
                  <c:v>1.8007529973980001</c:v>
                </c:pt>
                <c:pt idx="1136">
                  <c:v>1.8023961782460001</c:v>
                </c:pt>
                <c:pt idx="1137">
                  <c:v>1.8040398359300001</c:v>
                </c:pt>
                <c:pt idx="1138">
                  <c:v>1.8057392835620001</c:v>
                </c:pt>
                <c:pt idx="1139">
                  <c:v>1.8073829412460001</c:v>
                </c:pt>
                <c:pt idx="1140">
                  <c:v>1.809082865715</c:v>
                </c:pt>
                <c:pt idx="1141">
                  <c:v>1.8107260465620001</c:v>
                </c:pt>
                <c:pt idx="1142">
                  <c:v>1.812369227409</c:v>
                </c:pt>
                <c:pt idx="1143">
                  <c:v>1.8140696287160001</c:v>
                </c:pt>
                <c:pt idx="1144">
                  <c:v>1.8157132864000001</c:v>
                </c:pt>
                <c:pt idx="1145">
                  <c:v>1.817413210869</c:v>
                </c:pt>
                <c:pt idx="1146">
                  <c:v>1.819112658501</c:v>
                </c:pt>
                <c:pt idx="1147">
                  <c:v>1.820699572563</c:v>
                </c:pt>
                <c:pt idx="1148">
                  <c:v>1.8223994970320001</c:v>
                </c:pt>
                <c:pt idx="1149">
                  <c:v>1.8240431547160001</c:v>
                </c:pt>
                <c:pt idx="1150">
                  <c:v>1.8256863355640001</c:v>
                </c:pt>
                <c:pt idx="1151">
                  <c:v>1.827385783195</c:v>
                </c:pt>
                <c:pt idx="1152">
                  <c:v>1.8290294408800001</c:v>
                </c:pt>
                <c:pt idx="1153">
                  <c:v>1.8307298421860001</c:v>
                </c:pt>
                <c:pt idx="1154">
                  <c:v>1.832429766655</c:v>
                </c:pt>
                <c:pt idx="1155">
                  <c:v>1.834072470665</c:v>
                </c:pt>
                <c:pt idx="1156">
                  <c:v>1.835716128349</c:v>
                </c:pt>
                <c:pt idx="1157">
                  <c:v>1.837416529655</c:v>
                </c:pt>
                <c:pt idx="1158">
                  <c:v>1.839059710503</c:v>
                </c:pt>
                <c:pt idx="1159">
                  <c:v>1.8407596349719999</c:v>
                </c:pt>
                <c:pt idx="1160">
                  <c:v>1.8423465490340001</c:v>
                </c:pt>
                <c:pt idx="1161">
                  <c:v>1.8440459966660001</c:v>
                </c:pt>
                <c:pt idx="1162">
                  <c:v>1.8457463979719999</c:v>
                </c:pt>
                <c:pt idx="1163">
                  <c:v>1.8474458456039999</c:v>
                </c:pt>
                <c:pt idx="1164">
                  <c:v>1.8490327596659999</c:v>
                </c:pt>
                <c:pt idx="1165">
                  <c:v>1.850732684135</c:v>
                </c:pt>
                <c:pt idx="1166">
                  <c:v>1.8524330854419999</c:v>
                </c:pt>
                <c:pt idx="1167">
                  <c:v>1.854076266289</c:v>
                </c:pt>
                <c:pt idx="1168">
                  <c:v>1.855663180351</c:v>
                </c:pt>
                <c:pt idx="1169">
                  <c:v>1.8573631048200001</c:v>
                </c:pt>
                <c:pt idx="1170">
                  <c:v>1.8591197729110001</c:v>
                </c:pt>
                <c:pt idx="1171">
                  <c:v>1.8607062101359999</c:v>
                </c:pt>
                <c:pt idx="1172">
                  <c:v>1.862406611443</c:v>
                </c:pt>
                <c:pt idx="1173">
                  <c:v>1.864049315453</c:v>
                </c:pt>
                <c:pt idx="1174">
                  <c:v>1.8657492399219999</c:v>
                </c:pt>
                <c:pt idx="1175">
                  <c:v>1.8673928976059999</c:v>
                </c:pt>
                <c:pt idx="1176">
                  <c:v>1.869036078453</c:v>
                </c:pt>
                <c:pt idx="1177">
                  <c:v>1.870736479759</c:v>
                </c:pt>
                <c:pt idx="1178">
                  <c:v>1.872436404228</c:v>
                </c:pt>
                <c:pt idx="1179">
                  <c:v>1.8740228414540001</c:v>
                </c:pt>
                <c:pt idx="1180">
                  <c:v>1.8757232427599999</c:v>
                </c:pt>
                <c:pt idx="1181">
                  <c:v>1.8774226903919999</c:v>
                </c:pt>
                <c:pt idx="1182">
                  <c:v>1.8790096044539999</c:v>
                </c:pt>
                <c:pt idx="1183">
                  <c:v>1.880765795708</c:v>
                </c:pt>
                <c:pt idx="1184">
                  <c:v>1.882353186607</c:v>
                </c:pt>
                <c:pt idx="1185">
                  <c:v>1.8840531110759999</c:v>
                </c:pt>
                <c:pt idx="1186">
                  <c:v>1.8857530355450001</c:v>
                </c:pt>
                <c:pt idx="1187">
                  <c:v>1.8873957395550001</c:v>
                </c:pt>
                <c:pt idx="1188">
                  <c:v>1.8890966176990001</c:v>
                </c:pt>
                <c:pt idx="1189">
                  <c:v>1.8907393217090001</c:v>
                </c:pt>
                <c:pt idx="1190">
                  <c:v>1.892382979393</c:v>
                </c:pt>
                <c:pt idx="1191">
                  <c:v>1.894026637077</c:v>
                </c:pt>
                <c:pt idx="1192">
                  <c:v>1.8957260847090001</c:v>
                </c:pt>
                <c:pt idx="1193">
                  <c:v>1.8974264860150001</c:v>
                </c:pt>
                <c:pt idx="1194">
                  <c:v>1.899069666862</c:v>
                </c:pt>
                <c:pt idx="1195">
                  <c:v>1.900713324547</c:v>
                </c:pt>
                <c:pt idx="1196">
                  <c:v>1.902469992638</c:v>
                </c:pt>
                <c:pt idx="1197">
                  <c:v>1.9040559530259999</c:v>
                </c:pt>
                <c:pt idx="1198">
                  <c:v>1.9056996107099999</c:v>
                </c:pt>
                <c:pt idx="1199">
                  <c:v>1.907400012016</c:v>
                </c:pt>
                <c:pt idx="1200">
                  <c:v>1.909099459648</c:v>
                </c:pt>
                <c:pt idx="1201">
                  <c:v>1.910743117332</c:v>
                </c:pt>
                <c:pt idx="1202">
                  <c:v>1.912329077721</c:v>
                </c:pt>
                <c:pt idx="1203">
                  <c:v>1.9140862226490001</c:v>
                </c:pt>
                <c:pt idx="1204">
                  <c:v>1.9156726598739999</c:v>
                </c:pt>
                <c:pt idx="1205">
                  <c:v>1.917429804802</c:v>
                </c:pt>
                <c:pt idx="1206">
                  <c:v>1.9190162420270001</c:v>
                </c:pt>
                <c:pt idx="1207">
                  <c:v>1.9207166433330001</c:v>
                </c:pt>
                <c:pt idx="1208">
                  <c:v>1.9223593473430001</c:v>
                </c:pt>
                <c:pt idx="1209">
                  <c:v>1.9241164922709999</c:v>
                </c:pt>
                <c:pt idx="1210">
                  <c:v>1.925646185875</c:v>
                </c:pt>
                <c:pt idx="1211">
                  <c:v>1.927402853966</c:v>
                </c:pt>
                <c:pt idx="1212">
                  <c:v>1.9291027784350001</c:v>
                </c:pt>
                <c:pt idx="1213">
                  <c:v>1.9306896924970001</c:v>
                </c:pt>
                <c:pt idx="1214">
                  <c:v>1.9323891401290001</c:v>
                </c:pt>
                <c:pt idx="1215">
                  <c:v>1.9340895414349999</c:v>
                </c:pt>
                <c:pt idx="1216">
                  <c:v>1.93573319912</c:v>
                </c:pt>
                <c:pt idx="1217">
                  <c:v>1.9374326467509999</c:v>
                </c:pt>
                <c:pt idx="1218">
                  <c:v>1.939076304436</c:v>
                </c:pt>
                <c:pt idx="1219">
                  <c:v>1.9407194852830001</c:v>
                </c:pt>
                <c:pt idx="1220">
                  <c:v>1.9423631429670001</c:v>
                </c:pt>
                <c:pt idx="1221">
                  <c:v>1.9441193342209999</c:v>
                </c:pt>
                <c:pt idx="1222">
                  <c:v>1.9457062482830001</c:v>
                </c:pt>
                <c:pt idx="1223">
                  <c:v>1.947349905968</c:v>
                </c:pt>
                <c:pt idx="1224">
                  <c:v>1.9490493536</c:v>
                </c:pt>
                <c:pt idx="1225">
                  <c:v>1.950749754906</c:v>
                </c:pt>
                <c:pt idx="1226">
                  <c:v>1.952336668968</c:v>
                </c:pt>
                <c:pt idx="1227">
                  <c:v>1.954092860222</c:v>
                </c:pt>
                <c:pt idx="1228">
                  <c:v>1.955736637115</c:v>
                </c:pt>
                <c:pt idx="1229">
                  <c:v>1.957436084747</c:v>
                </c:pt>
                <c:pt idx="1230">
                  <c:v>1.9590797424319999</c:v>
                </c:pt>
                <c:pt idx="1231">
                  <c:v>1.9607791900630001</c:v>
                </c:pt>
                <c:pt idx="1232">
                  <c:v>1.962423324585</c:v>
                </c:pt>
                <c:pt idx="1233">
                  <c:v>1.9640665054319999</c:v>
                </c:pt>
                <c:pt idx="1234">
                  <c:v>1.965709447861</c:v>
                </c:pt>
                <c:pt idx="1235">
                  <c:v>1.967353105545</c:v>
                </c:pt>
                <c:pt idx="1236">
                  <c:v>1.969052553177</c:v>
                </c:pt>
                <c:pt idx="1237">
                  <c:v>1.9708096981050001</c:v>
                </c:pt>
                <c:pt idx="1238">
                  <c:v>1.9724528789519999</c:v>
                </c:pt>
                <c:pt idx="1239">
                  <c:v>1.974039316177</c:v>
                </c:pt>
                <c:pt idx="1240">
                  <c:v>1.9757397174839999</c:v>
                </c:pt>
                <c:pt idx="1241">
                  <c:v>1.977382898331</c:v>
                </c:pt>
                <c:pt idx="1242">
                  <c:v>1.9790828227999999</c:v>
                </c:pt>
                <c:pt idx="1243">
                  <c:v>1.9807832241059999</c:v>
                </c:pt>
                <c:pt idx="1244">
                  <c:v>1.982369661331</c:v>
                </c:pt>
                <c:pt idx="1245">
                  <c:v>1.984126329422</c:v>
                </c:pt>
                <c:pt idx="1246">
                  <c:v>1.9857699871059999</c:v>
                </c:pt>
                <c:pt idx="1247">
                  <c:v>1.987413167953</c:v>
                </c:pt>
                <c:pt idx="1248">
                  <c:v>1.988999605179</c:v>
                </c:pt>
                <c:pt idx="1249">
                  <c:v>1.9906995296479999</c:v>
                </c:pt>
                <c:pt idx="1250">
                  <c:v>1.9923999309539999</c:v>
                </c:pt>
                <c:pt idx="1251">
                  <c:v>1.9940993785859999</c:v>
                </c:pt>
                <c:pt idx="1252">
                  <c:v>1.995685815811</c:v>
                </c:pt>
                <c:pt idx="1253">
                  <c:v>1.9973857402799999</c:v>
                </c:pt>
                <c:pt idx="1254">
                  <c:v>1.9990866184230001</c:v>
                </c:pt>
                <c:pt idx="1255">
                  <c:v>2.0007297992709998</c:v>
                </c:pt>
                <c:pt idx="1256">
                  <c:v>2.0024297237400002</c:v>
                </c:pt>
                <c:pt idx="1257">
                  <c:v>2.004016160965</c:v>
                </c:pt>
                <c:pt idx="1258">
                  <c:v>2.0057728290560002</c:v>
                </c:pt>
                <c:pt idx="1259">
                  <c:v>2.0074160099029998</c:v>
                </c:pt>
                <c:pt idx="1260">
                  <c:v>2.0090596675870001</c:v>
                </c:pt>
                <c:pt idx="1261">
                  <c:v>2.0107591152189999</c:v>
                </c:pt>
                <c:pt idx="1262">
                  <c:v>2.0124027729030001</c:v>
                </c:pt>
                <c:pt idx="1263">
                  <c:v>2.0140464305879999</c:v>
                </c:pt>
                <c:pt idx="1264">
                  <c:v>2.0157458782200002</c:v>
                </c:pt>
                <c:pt idx="1265">
                  <c:v>2.0173895359039999</c:v>
                </c:pt>
                <c:pt idx="1266">
                  <c:v>2.0190894603729999</c:v>
                </c:pt>
                <c:pt idx="1267">
                  <c:v>2.02073264122</c:v>
                </c:pt>
                <c:pt idx="1268">
                  <c:v>2.022433042526</c:v>
                </c:pt>
                <c:pt idx="1269">
                  <c:v>2.024075746536</c:v>
                </c:pt>
                <c:pt idx="1270">
                  <c:v>2.0257198810579999</c:v>
                </c:pt>
                <c:pt idx="1271">
                  <c:v>2.0273625850679999</c:v>
                </c:pt>
                <c:pt idx="1272">
                  <c:v>2.0291192531590001</c:v>
                </c:pt>
                <c:pt idx="1273">
                  <c:v>2.0307061672210001</c:v>
                </c:pt>
                <c:pt idx="1274">
                  <c:v>2.03240609169</c:v>
                </c:pt>
                <c:pt idx="1275">
                  <c:v>2.0340497493740002</c:v>
                </c:pt>
                <c:pt idx="1276">
                  <c:v>2.035749197006</c:v>
                </c:pt>
                <c:pt idx="1277">
                  <c:v>2.037393331528</c:v>
                </c:pt>
                <c:pt idx="1278">
                  <c:v>2.0390360355379999</c:v>
                </c:pt>
                <c:pt idx="1279">
                  <c:v>2.0407359600069999</c:v>
                </c:pt>
                <c:pt idx="1280">
                  <c:v>2.0424363613129999</c:v>
                </c:pt>
                <c:pt idx="1281">
                  <c:v>2.0440800189970001</c:v>
                </c:pt>
                <c:pt idx="1282">
                  <c:v>2.0457794666289999</c:v>
                </c:pt>
                <c:pt idx="1283">
                  <c:v>2.0474231243130001</c:v>
                </c:pt>
                <c:pt idx="1284">
                  <c:v>2.0490658283230001</c:v>
                </c:pt>
                <c:pt idx="1285">
                  <c:v>2.050709486008</c:v>
                </c:pt>
                <c:pt idx="1286">
                  <c:v>2.052409887314</c:v>
                </c:pt>
                <c:pt idx="1287">
                  <c:v>2.0540530681610001</c:v>
                </c:pt>
                <c:pt idx="1288">
                  <c:v>2.0557525157929999</c:v>
                </c:pt>
                <c:pt idx="1289">
                  <c:v>2.0573961734770001</c:v>
                </c:pt>
                <c:pt idx="1290">
                  <c:v>2.0590393543240002</c:v>
                </c:pt>
                <c:pt idx="1291">
                  <c:v>2.0607397556299998</c:v>
                </c:pt>
                <c:pt idx="1292">
                  <c:v>2.0623834133150001</c:v>
                </c:pt>
                <c:pt idx="1293">
                  <c:v>2.0640828609469999</c:v>
                </c:pt>
                <c:pt idx="1294">
                  <c:v>2.0657265186310001</c:v>
                </c:pt>
                <c:pt idx="1295">
                  <c:v>2.0674264431</c:v>
                </c:pt>
                <c:pt idx="1296">
                  <c:v>2.0690701007840002</c:v>
                </c:pt>
                <c:pt idx="1297">
                  <c:v>2.0707700252530001</c:v>
                </c:pt>
                <c:pt idx="1298">
                  <c:v>2.0723559856409999</c:v>
                </c:pt>
                <c:pt idx="1299">
                  <c:v>2.074056386948</c:v>
                </c:pt>
                <c:pt idx="1300">
                  <c:v>2.0757558345790001</c:v>
                </c:pt>
                <c:pt idx="1301">
                  <c:v>2.077399492264</c:v>
                </c:pt>
                <c:pt idx="1302">
                  <c:v>2.07909989357</c:v>
                </c:pt>
                <c:pt idx="1303">
                  <c:v>2.0807993412019998</c:v>
                </c:pt>
                <c:pt idx="1304">
                  <c:v>2.0823862552639998</c:v>
                </c:pt>
                <c:pt idx="1305">
                  <c:v>2.0840866565699998</c:v>
                </c:pt>
                <c:pt idx="1306">
                  <c:v>2.085729837418</c:v>
                </c:pt>
                <c:pt idx="1307">
                  <c:v>2.087372541428</c:v>
                </c:pt>
                <c:pt idx="1308">
                  <c:v>2.089072942734</c:v>
                </c:pt>
                <c:pt idx="1309">
                  <c:v>2.09077334404</c:v>
                </c:pt>
                <c:pt idx="1310">
                  <c:v>2.092473268509</c:v>
                </c:pt>
                <c:pt idx="1311">
                  <c:v>2.0940592288970001</c:v>
                </c:pt>
                <c:pt idx="1312">
                  <c:v>2.0957033634190001</c:v>
                </c:pt>
                <c:pt idx="1313">
                  <c:v>2.0974028110499998</c:v>
                </c:pt>
                <c:pt idx="1314">
                  <c:v>2.099159479141</c:v>
                </c:pt>
                <c:pt idx="1315">
                  <c:v>2.1006896495820002</c:v>
                </c:pt>
                <c:pt idx="1316">
                  <c:v>2.1023895740510001</c:v>
                </c:pt>
                <c:pt idx="1317">
                  <c:v>2.1040332317349999</c:v>
                </c:pt>
                <c:pt idx="1318">
                  <c:v>2.1057326793670001</c:v>
                </c:pt>
                <c:pt idx="1319">
                  <c:v>2.1074330806730002</c:v>
                </c:pt>
                <c:pt idx="1320">
                  <c:v>2.109076738358</c:v>
                </c:pt>
                <c:pt idx="1321">
                  <c:v>2.110719442368</c:v>
                </c:pt>
                <c:pt idx="1322">
                  <c:v>2.112419843674</c:v>
                </c:pt>
                <c:pt idx="1323">
                  <c:v>2.1140630245210001</c:v>
                </c:pt>
                <c:pt idx="1324">
                  <c:v>2.1156499385830001</c:v>
                </c:pt>
                <c:pt idx="1325">
                  <c:v>2.117349863052</c:v>
                </c:pt>
                <c:pt idx="1326">
                  <c:v>2.1190497875209999</c:v>
                </c:pt>
                <c:pt idx="1327">
                  <c:v>2.1206924915309999</c:v>
                </c:pt>
                <c:pt idx="1328">
                  <c:v>2.1223933696750001</c:v>
                </c:pt>
                <c:pt idx="1329">
                  <c:v>2.1240928173069999</c:v>
                </c:pt>
                <c:pt idx="1330">
                  <c:v>2.1257359981540001</c:v>
                </c:pt>
                <c:pt idx="1331">
                  <c:v>2.127435922623</c:v>
                </c:pt>
                <c:pt idx="1332">
                  <c:v>2.1290791034700001</c:v>
                </c:pt>
                <c:pt idx="1333">
                  <c:v>2.1307799816130002</c:v>
                </c:pt>
                <c:pt idx="1334">
                  <c:v>2.1324226856230002</c:v>
                </c:pt>
                <c:pt idx="1335">
                  <c:v>2.134066343307</c:v>
                </c:pt>
                <c:pt idx="1336">
                  <c:v>2.1357095241550001</c:v>
                </c:pt>
                <c:pt idx="1337">
                  <c:v>2.1374099254610002</c:v>
                </c:pt>
                <c:pt idx="1338">
                  <c:v>2.1390526294710002</c:v>
                </c:pt>
                <c:pt idx="1339">
                  <c:v>2.1406958103179998</c:v>
                </c:pt>
                <c:pt idx="1340">
                  <c:v>2.142339468002</c:v>
                </c:pt>
                <c:pt idx="1341">
                  <c:v>2.1440393924709999</c:v>
                </c:pt>
                <c:pt idx="1342">
                  <c:v>2.1456830501559998</c:v>
                </c:pt>
                <c:pt idx="1343">
                  <c:v>2.1473262310029999</c:v>
                </c:pt>
                <c:pt idx="1344">
                  <c:v>2.1490261554719998</c:v>
                </c:pt>
                <c:pt idx="1345">
                  <c:v>2.1507265567779998</c:v>
                </c:pt>
                <c:pt idx="1346">
                  <c:v>2.1523697376249999</c:v>
                </c:pt>
                <c:pt idx="1347">
                  <c:v>2.1540696620939999</c:v>
                </c:pt>
                <c:pt idx="1348">
                  <c:v>2.1557691097260001</c:v>
                </c:pt>
                <c:pt idx="1349">
                  <c:v>2.1573565006259998</c:v>
                </c:pt>
                <c:pt idx="1350">
                  <c:v>2.159055948257</c:v>
                </c:pt>
                <c:pt idx="1351">
                  <c:v>2.1606996059419998</c:v>
                </c:pt>
                <c:pt idx="1352">
                  <c:v>2.1624000072479999</c:v>
                </c:pt>
                <c:pt idx="1353">
                  <c:v>2.1640999317170002</c:v>
                </c:pt>
                <c:pt idx="1354">
                  <c:v>2.1657431125639999</c:v>
                </c:pt>
                <c:pt idx="1355">
                  <c:v>2.1673858165739999</c:v>
                </c:pt>
                <c:pt idx="1356">
                  <c:v>2.1690862178799999</c:v>
                </c:pt>
                <c:pt idx="1357">
                  <c:v>2.1707866191859999</c:v>
                </c:pt>
                <c:pt idx="1358">
                  <c:v>2.1724293231959999</c:v>
                </c:pt>
                <c:pt idx="1359">
                  <c:v>2.1740725040440001</c:v>
                </c:pt>
                <c:pt idx="1360">
                  <c:v>2.1757161617279999</c:v>
                </c:pt>
                <c:pt idx="1361">
                  <c:v>2.1774160861969998</c:v>
                </c:pt>
                <c:pt idx="1362">
                  <c:v>2.1790592670439999</c:v>
                </c:pt>
                <c:pt idx="1363">
                  <c:v>2.1807591915129998</c:v>
                </c:pt>
                <c:pt idx="1364">
                  <c:v>2.1823465824129999</c:v>
                </c:pt>
                <c:pt idx="1365">
                  <c:v>2.1840460300450002</c:v>
                </c:pt>
                <c:pt idx="1366">
                  <c:v>2.1857464313510002</c:v>
                </c:pt>
                <c:pt idx="1367">
                  <c:v>2.1873891353610002</c:v>
                </c:pt>
                <c:pt idx="1368">
                  <c:v>2.1890895366669998</c:v>
                </c:pt>
                <c:pt idx="1369">
                  <c:v>2.1907327175139999</c:v>
                </c:pt>
                <c:pt idx="1370">
                  <c:v>2.1923196315769999</c:v>
                </c:pt>
                <c:pt idx="1371">
                  <c:v>2.194020032883</c:v>
                </c:pt>
                <c:pt idx="1372">
                  <c:v>2.1957199573519999</c:v>
                </c:pt>
                <c:pt idx="1373">
                  <c:v>2.1974194049840001</c:v>
                </c:pt>
                <c:pt idx="1374">
                  <c:v>2.1990625858309998</c:v>
                </c:pt>
                <c:pt idx="1375">
                  <c:v>2.2007057666779999</c:v>
                </c:pt>
                <c:pt idx="1376">
                  <c:v>2.2024061679839999</c:v>
                </c:pt>
                <c:pt idx="1377">
                  <c:v>2.204049348831</c:v>
                </c:pt>
                <c:pt idx="1378">
                  <c:v>2.205749750137</c:v>
                </c:pt>
                <c:pt idx="1379">
                  <c:v>2.207392454147</c:v>
                </c:pt>
                <c:pt idx="1380">
                  <c:v>2.2090361118319999</c:v>
                </c:pt>
                <c:pt idx="1381">
                  <c:v>2.2107360363009998</c:v>
                </c:pt>
                <c:pt idx="1382">
                  <c:v>2.212379693985</c:v>
                </c:pt>
                <c:pt idx="1383">
                  <c:v>2.214022397995</c:v>
                </c:pt>
                <c:pt idx="1384">
                  <c:v>2.2157795429229998</c:v>
                </c:pt>
                <c:pt idx="1385">
                  <c:v>2.2173659801480001</c:v>
                </c:pt>
                <c:pt idx="1386">
                  <c:v>2.219065904617</c:v>
                </c:pt>
                <c:pt idx="1387">
                  <c:v>2.2207663059230001</c:v>
                </c:pt>
                <c:pt idx="1388">
                  <c:v>2.222352743149</c:v>
                </c:pt>
                <c:pt idx="1389">
                  <c:v>2.224053144455</c:v>
                </c:pt>
                <c:pt idx="1390">
                  <c:v>2.2257525920869998</c:v>
                </c:pt>
                <c:pt idx="1391">
                  <c:v>2.227396249771</c:v>
                </c:pt>
                <c:pt idx="1392">
                  <c:v>2.22909617424</c:v>
                </c:pt>
                <c:pt idx="1393">
                  <c:v>2.2307393550870001</c:v>
                </c:pt>
                <c:pt idx="1394">
                  <c:v>2.232439279556</c:v>
                </c:pt>
                <c:pt idx="1395">
                  <c:v>2.2340829372409998</c:v>
                </c:pt>
                <c:pt idx="1396">
                  <c:v>2.2357261180879999</c:v>
                </c:pt>
                <c:pt idx="1397">
                  <c:v>2.2374265193939999</c:v>
                </c:pt>
                <c:pt idx="1398">
                  <c:v>2.2390692234039999</c:v>
                </c:pt>
                <c:pt idx="1399">
                  <c:v>2.24076962471</c:v>
                </c:pt>
                <c:pt idx="1400">
                  <c:v>2.2424128055570001</c:v>
                </c:pt>
                <c:pt idx="1401">
                  <c:v>2.2441132068630001</c:v>
                </c:pt>
                <c:pt idx="1402">
                  <c:v>2.2457563877109998</c:v>
                </c:pt>
                <c:pt idx="1403">
                  <c:v>2.2473995685579999</c:v>
                </c:pt>
                <c:pt idx="1404">
                  <c:v>2.2490432262420001</c:v>
                </c:pt>
                <c:pt idx="1405">
                  <c:v>2.250742673874</c:v>
                </c:pt>
                <c:pt idx="1406">
                  <c:v>2.2523858547210001</c:v>
                </c:pt>
                <c:pt idx="1407">
                  <c:v>2.2540862560270001</c:v>
                </c:pt>
                <c:pt idx="1408">
                  <c:v>2.2557294368740002</c:v>
                </c:pt>
                <c:pt idx="1409">
                  <c:v>2.2573726177219999</c:v>
                </c:pt>
                <c:pt idx="1410">
                  <c:v>2.259073019028</c:v>
                </c:pt>
                <c:pt idx="1411">
                  <c:v>2.2607724666600002</c:v>
                </c:pt>
                <c:pt idx="1412">
                  <c:v>2.2624166011810001</c:v>
                </c:pt>
                <c:pt idx="1413">
                  <c:v>2.2641160488129999</c:v>
                </c:pt>
                <c:pt idx="1414">
                  <c:v>2.2657024860380002</c:v>
                </c:pt>
                <c:pt idx="1415">
                  <c:v>2.2674028873440002</c:v>
                </c:pt>
                <c:pt idx="1416">
                  <c:v>2.2691032886509999</c:v>
                </c:pt>
                <c:pt idx="1417">
                  <c:v>2.2706897258760002</c:v>
                </c:pt>
                <c:pt idx="1418">
                  <c:v>2.2723896503450001</c:v>
                </c:pt>
                <c:pt idx="1419">
                  <c:v>2.274089574814</c:v>
                </c:pt>
                <c:pt idx="1420">
                  <c:v>2.27578997612</c:v>
                </c:pt>
                <c:pt idx="1421">
                  <c:v>2.27743268013</c:v>
                </c:pt>
                <c:pt idx="1422">
                  <c:v>2.279019594193</c:v>
                </c:pt>
                <c:pt idx="1423">
                  <c:v>2.2807195186609999</c:v>
                </c:pt>
                <c:pt idx="1424">
                  <c:v>2.282419919968</c:v>
                </c:pt>
                <c:pt idx="1425">
                  <c:v>2.284062623978</c:v>
                </c:pt>
                <c:pt idx="1426">
                  <c:v>2.285763025284</c:v>
                </c:pt>
                <c:pt idx="1427">
                  <c:v>2.287405729294</c:v>
                </c:pt>
                <c:pt idx="1428">
                  <c:v>2.289050102234</c:v>
                </c:pt>
                <c:pt idx="1429">
                  <c:v>2.2907500267029999</c:v>
                </c:pt>
                <c:pt idx="1430">
                  <c:v>2.2923364639280002</c:v>
                </c:pt>
                <c:pt idx="1431">
                  <c:v>2.2940363883970001</c:v>
                </c:pt>
                <c:pt idx="1432">
                  <c:v>2.2956800460819999</c:v>
                </c:pt>
                <c:pt idx="1433">
                  <c:v>2.297436714172</c:v>
                </c:pt>
                <c:pt idx="1434">
                  <c:v>2.299023389816</c:v>
                </c:pt>
                <c:pt idx="1435">
                  <c:v>2.300666093826</c:v>
                </c:pt>
                <c:pt idx="1436">
                  <c:v>2.3024227619170001</c:v>
                </c:pt>
                <c:pt idx="1437">
                  <c:v>2.304009199142</c:v>
                </c:pt>
                <c:pt idx="1438">
                  <c:v>2.3057096004490001</c:v>
                </c:pt>
                <c:pt idx="1439">
                  <c:v>2.3074100017550001</c:v>
                </c:pt>
                <c:pt idx="1440">
                  <c:v>2.3090527057650001</c:v>
                </c:pt>
                <c:pt idx="1441">
                  <c:v>2.3106963634489999</c:v>
                </c:pt>
                <c:pt idx="1442">
                  <c:v>2.3123962879179998</c:v>
                </c:pt>
                <c:pt idx="1443">
                  <c:v>2.314039945602</c:v>
                </c:pt>
                <c:pt idx="1444">
                  <c:v>2.3156831264500002</c:v>
                </c:pt>
                <c:pt idx="1445">
                  <c:v>2.3173830509190001</c:v>
                </c:pt>
                <c:pt idx="1446">
                  <c:v>2.3190824985499998</c:v>
                </c:pt>
                <c:pt idx="1447">
                  <c:v>2.3206694126129999</c:v>
                </c:pt>
                <c:pt idx="1448">
                  <c:v>2.3223693370820002</c:v>
                </c:pt>
                <c:pt idx="1449">
                  <c:v>2.3240697383879998</c:v>
                </c:pt>
                <c:pt idx="1450">
                  <c:v>2.3257129192349999</c:v>
                </c:pt>
                <c:pt idx="1451">
                  <c:v>2.327356100082</c:v>
                </c:pt>
                <c:pt idx="1452">
                  <c:v>2.3290560245509999</c:v>
                </c:pt>
                <c:pt idx="1453">
                  <c:v>2.3306996822360002</c:v>
                </c:pt>
                <c:pt idx="1454">
                  <c:v>2.3324000835419998</c:v>
                </c:pt>
                <c:pt idx="1455">
                  <c:v>2.3340432643889999</c:v>
                </c:pt>
                <c:pt idx="1456">
                  <c:v>2.3357431888579998</c:v>
                </c:pt>
                <c:pt idx="1457">
                  <c:v>2.3374426364900001</c:v>
                </c:pt>
                <c:pt idx="1458">
                  <c:v>2.3390858173370002</c:v>
                </c:pt>
                <c:pt idx="1459">
                  <c:v>2.3406732082369999</c:v>
                </c:pt>
                <c:pt idx="1460">
                  <c:v>2.342429876328</c:v>
                </c:pt>
                <c:pt idx="1461">
                  <c:v>2.3440730571750001</c:v>
                </c:pt>
                <c:pt idx="1462">
                  <c:v>2.3457167148589999</c:v>
                </c:pt>
                <c:pt idx="1463">
                  <c:v>2.347359895706</c:v>
                </c:pt>
                <c:pt idx="1464">
                  <c:v>2.3490030765530001</c:v>
                </c:pt>
                <c:pt idx="1465">
                  <c:v>2.3507597446439998</c:v>
                </c:pt>
                <c:pt idx="1466">
                  <c:v>2.3523461818700002</c:v>
                </c:pt>
                <c:pt idx="1467">
                  <c:v>2.354103326797</c:v>
                </c:pt>
                <c:pt idx="1468">
                  <c:v>2.3557465076450002</c:v>
                </c:pt>
                <c:pt idx="1469">
                  <c:v>2.3573896884919998</c:v>
                </c:pt>
                <c:pt idx="1470">
                  <c:v>2.3590900897979998</c:v>
                </c:pt>
                <c:pt idx="1471">
                  <c:v>2.3607900142670002</c:v>
                </c:pt>
                <c:pt idx="1472">
                  <c:v>2.362376451492</c:v>
                </c:pt>
                <c:pt idx="1473">
                  <c:v>2.3640196323390001</c:v>
                </c:pt>
                <c:pt idx="1474">
                  <c:v>2.3657200336459998</c:v>
                </c:pt>
                <c:pt idx="1475">
                  <c:v>2.367419481277</c:v>
                </c:pt>
                <c:pt idx="1476">
                  <c:v>2.3690626621250002</c:v>
                </c:pt>
                <c:pt idx="1477">
                  <c:v>2.3707630634310002</c:v>
                </c:pt>
                <c:pt idx="1478">
                  <c:v>2.372406721115</c:v>
                </c:pt>
                <c:pt idx="1479">
                  <c:v>2.374049663544</c:v>
                </c:pt>
                <c:pt idx="1480">
                  <c:v>2.3756928443910001</c:v>
                </c:pt>
                <c:pt idx="1481">
                  <c:v>2.3773932456970002</c:v>
                </c:pt>
                <c:pt idx="1482">
                  <c:v>2.379092693329</c:v>
                </c:pt>
                <c:pt idx="1483">
                  <c:v>2.3807363510130002</c:v>
                </c:pt>
                <c:pt idx="1484">
                  <c:v>2.3824362754820001</c:v>
                </c:pt>
                <c:pt idx="1485">
                  <c:v>2.384022712708</c:v>
                </c:pt>
                <c:pt idx="1486">
                  <c:v>2.3857226371769999</c:v>
                </c:pt>
                <c:pt idx="1487">
                  <c:v>2.3873095512389999</c:v>
                </c:pt>
                <c:pt idx="1488">
                  <c:v>2.389065742493</c:v>
                </c:pt>
                <c:pt idx="1489">
                  <c:v>2.3907094001770002</c:v>
                </c:pt>
                <c:pt idx="1490">
                  <c:v>2.3924093246460001</c:v>
                </c:pt>
                <c:pt idx="1491">
                  <c:v>2.3940529823299999</c:v>
                </c:pt>
                <c:pt idx="1492">
                  <c:v>2.3957524299620001</c:v>
                </c:pt>
                <c:pt idx="1493">
                  <c:v>2.3973960876459999</c:v>
                </c:pt>
                <c:pt idx="1494">
                  <c:v>2.3990397453310002</c:v>
                </c:pt>
                <c:pt idx="1495">
                  <c:v>2.4006829261779998</c:v>
                </c:pt>
                <c:pt idx="1496">
                  <c:v>2.4023828506470002</c:v>
                </c:pt>
                <c:pt idx="1497">
                  <c:v>2.4040832519530002</c:v>
                </c:pt>
                <c:pt idx="1498">
                  <c:v>2.4057259559630002</c:v>
                </c:pt>
                <c:pt idx="1499">
                  <c:v>2.407369613647</c:v>
                </c:pt>
                <c:pt idx="1500">
                  <c:v>2.4090690612789998</c:v>
                </c:pt>
                <c:pt idx="1501">
                  <c:v>2.4107694625849998</c:v>
                </c:pt>
                <c:pt idx="1502">
                  <c:v>2.4124131202700001</c:v>
                </c:pt>
                <c:pt idx="1503">
                  <c:v>2.4140558242800001</c:v>
                </c:pt>
                <c:pt idx="1504">
                  <c:v>2.4157562255860001</c:v>
                </c:pt>
                <c:pt idx="1505">
                  <c:v>2.417456150055</c:v>
                </c:pt>
                <c:pt idx="1506">
                  <c:v>2.4189863204959998</c:v>
                </c:pt>
                <c:pt idx="1507">
                  <c:v>2.4206862449650002</c:v>
                </c:pt>
                <c:pt idx="1508">
                  <c:v>2.4223856925959999</c:v>
                </c:pt>
                <c:pt idx="1509">
                  <c:v>2.424086093903</c:v>
                </c:pt>
                <c:pt idx="1510">
                  <c:v>2.425786495209</c:v>
                </c:pt>
                <c:pt idx="1511">
                  <c:v>2.4273724555970002</c:v>
                </c:pt>
                <c:pt idx="1512">
                  <c:v>2.4290723800660001</c:v>
                </c:pt>
                <c:pt idx="1513">
                  <c:v>2.430716514587</c:v>
                </c:pt>
                <c:pt idx="1514">
                  <c:v>2.4324159622189998</c:v>
                </c:pt>
                <c:pt idx="1515">
                  <c:v>2.4340596199040001</c:v>
                </c:pt>
                <c:pt idx="1516">
                  <c:v>2.4357028007510002</c:v>
                </c:pt>
                <c:pt idx="1517">
                  <c:v>2.4374032020569998</c:v>
                </c:pt>
                <c:pt idx="1518">
                  <c:v>2.4391031265260001</c:v>
                </c:pt>
                <c:pt idx="1519">
                  <c:v>2.4407458305360001</c:v>
                </c:pt>
                <c:pt idx="1520">
                  <c:v>2.4424457550050001</c:v>
                </c:pt>
                <c:pt idx="1521">
                  <c:v>2.444032669067</c:v>
                </c:pt>
                <c:pt idx="1522">
                  <c:v>2.4457893371580002</c:v>
                </c:pt>
                <c:pt idx="1523">
                  <c:v>2.447432994843</c:v>
                </c:pt>
                <c:pt idx="1524">
                  <c:v>2.4490194320679999</c:v>
                </c:pt>
                <c:pt idx="1525">
                  <c:v>2.4507193565369998</c:v>
                </c:pt>
                <c:pt idx="1526">
                  <c:v>2.4523625373839999</c:v>
                </c:pt>
                <c:pt idx="1527">
                  <c:v>2.4540629386899999</c:v>
                </c:pt>
                <c:pt idx="1528">
                  <c:v>2.4557065963750002</c:v>
                </c:pt>
                <c:pt idx="1529">
                  <c:v>2.4574065208440001</c:v>
                </c:pt>
                <c:pt idx="1530">
                  <c:v>2.4590497016909998</c:v>
                </c:pt>
                <c:pt idx="1531">
                  <c:v>2.4607496261600001</c:v>
                </c:pt>
                <c:pt idx="1532">
                  <c:v>2.4623928070069998</c:v>
                </c:pt>
                <c:pt idx="1533">
                  <c:v>2.4640932083129998</c:v>
                </c:pt>
                <c:pt idx="1534">
                  <c:v>2.4657359123229998</c:v>
                </c:pt>
                <c:pt idx="1535">
                  <c:v>2.4674363136289998</c:v>
                </c:pt>
                <c:pt idx="1536">
                  <c:v>2.4690790176389998</c:v>
                </c:pt>
                <c:pt idx="1537">
                  <c:v>2.4707231521609998</c:v>
                </c:pt>
                <c:pt idx="1538">
                  <c:v>2.4723663330079999</c:v>
                </c:pt>
                <c:pt idx="1539">
                  <c:v>2.4741230010990001</c:v>
                </c:pt>
                <c:pt idx="1540">
                  <c:v>2.4757089614869998</c:v>
                </c:pt>
                <c:pt idx="1541">
                  <c:v>2.4774093627929998</c:v>
                </c:pt>
                <c:pt idx="1542">
                  <c:v>2.479053020477</c:v>
                </c:pt>
                <c:pt idx="1543">
                  <c:v>2.4806962013240001</c:v>
                </c:pt>
                <c:pt idx="1544">
                  <c:v>2.482395648956</c:v>
                </c:pt>
                <c:pt idx="1545">
                  <c:v>2.484096050262</c:v>
                </c:pt>
                <c:pt idx="1546">
                  <c:v>2.4857392311100002</c:v>
                </c:pt>
                <c:pt idx="1547">
                  <c:v>2.4873824119569998</c:v>
                </c:pt>
                <c:pt idx="1548">
                  <c:v>2.4890265464780001</c:v>
                </c:pt>
              </c:numCache>
            </c:numRef>
          </c:xVal>
          <c:yVal>
            <c:numRef>
              <c:f>'Sheet1 (2)'!$V$4:$V$10000</c:f>
              <c:numCache>
                <c:formatCode>General</c:formatCode>
                <c:ptCount val="9997"/>
                <c:pt idx="0">
                  <c:v>3.4691562652589998E-2</c:v>
                </c:pt>
                <c:pt idx="1">
                  <c:v>3.4631221771239999E-2</c:v>
                </c:pt>
                <c:pt idx="2">
                  <c:v>3.458673477173E-2</c:v>
                </c:pt>
                <c:pt idx="3">
                  <c:v>3.457346725464E-2</c:v>
                </c:pt>
                <c:pt idx="4">
                  <c:v>3.4556011199949999E-2</c:v>
                </c:pt>
                <c:pt idx="5">
                  <c:v>3.4530445098880001E-2</c:v>
                </c:pt>
                <c:pt idx="6">
                  <c:v>3.4521247863769998E-2</c:v>
                </c:pt>
                <c:pt idx="7">
                  <c:v>3.450515365601E-2</c:v>
                </c:pt>
                <c:pt idx="8">
                  <c:v>3.4591480255130001E-2</c:v>
                </c:pt>
                <c:pt idx="9">
                  <c:v>3.4802600860600004E-2</c:v>
                </c:pt>
                <c:pt idx="10">
                  <c:v>3.5116077423100002E-2</c:v>
                </c:pt>
                <c:pt idx="11">
                  <c:v>3.5407459259030001E-2</c:v>
                </c:pt>
                <c:pt idx="12">
                  <c:v>3.5745716094970001E-2</c:v>
                </c:pt>
                <c:pt idx="13">
                  <c:v>3.6191638946529998E-2</c:v>
                </c:pt>
                <c:pt idx="14">
                  <c:v>3.667161941528E-2</c:v>
                </c:pt>
                <c:pt idx="15">
                  <c:v>3.7168445587160003E-2</c:v>
                </c:pt>
                <c:pt idx="16">
                  <c:v>3.756871414185E-2</c:v>
                </c:pt>
                <c:pt idx="17">
                  <c:v>3.8281116485600002E-2</c:v>
                </c:pt>
                <c:pt idx="18">
                  <c:v>3.8883899688719997E-2</c:v>
                </c:pt>
                <c:pt idx="19">
                  <c:v>3.95682258606E-2</c:v>
                </c:pt>
                <c:pt idx="20">
                  <c:v>4.0292102813719997E-2</c:v>
                </c:pt>
                <c:pt idx="21">
                  <c:v>4.1032825469970002E-2</c:v>
                </c:pt>
                <c:pt idx="22">
                  <c:v>4.194786453247E-2</c:v>
                </c:pt>
                <c:pt idx="23">
                  <c:v>4.2755725860600002E-2</c:v>
                </c:pt>
                <c:pt idx="24">
                  <c:v>4.3720569610600002E-2</c:v>
                </c:pt>
                <c:pt idx="25">
                  <c:v>4.47635383606E-2</c:v>
                </c:pt>
                <c:pt idx="26">
                  <c:v>4.5868515014650002E-2</c:v>
                </c:pt>
                <c:pt idx="27">
                  <c:v>4.6882675170900001E-2</c:v>
                </c:pt>
                <c:pt idx="28">
                  <c:v>4.8050643920899999E-2</c:v>
                </c:pt>
                <c:pt idx="29">
                  <c:v>4.9194198608399999E-2</c:v>
                </c:pt>
                <c:pt idx="30">
                  <c:v>5.0474472045899998E-2</c:v>
                </c:pt>
                <c:pt idx="31">
                  <c:v>5.1931503295900003E-2</c:v>
                </c:pt>
                <c:pt idx="32">
                  <c:v>5.3252792358399997E-2</c:v>
                </c:pt>
                <c:pt idx="33">
                  <c:v>5.4756698608400003E-2</c:v>
                </c:pt>
                <c:pt idx="34">
                  <c:v>5.6217636108399999E-2</c:v>
                </c:pt>
                <c:pt idx="35">
                  <c:v>5.7776229858400002E-2</c:v>
                </c:pt>
                <c:pt idx="36">
                  <c:v>5.9257675170899998E-2</c:v>
                </c:pt>
                <c:pt idx="37">
                  <c:v>6.0923690795900001E-2</c:v>
                </c:pt>
                <c:pt idx="38">
                  <c:v>6.2576034545899994E-2</c:v>
                </c:pt>
                <c:pt idx="39">
                  <c:v>6.4254745483400003E-2</c:v>
                </c:pt>
                <c:pt idx="40">
                  <c:v>6.5977401733399998E-2</c:v>
                </c:pt>
                <c:pt idx="41">
                  <c:v>6.7813339233399994E-2</c:v>
                </c:pt>
                <c:pt idx="42">
                  <c:v>6.9562362670900005E-2</c:v>
                </c:pt>
                <c:pt idx="43">
                  <c:v>7.1449081420900007E-2</c:v>
                </c:pt>
                <c:pt idx="44">
                  <c:v>7.3236190795900005E-2</c:v>
                </c:pt>
                <c:pt idx="45">
                  <c:v>7.5169784545899995E-2</c:v>
                </c:pt>
                <c:pt idx="46">
                  <c:v>7.7143417358399996E-2</c:v>
                </c:pt>
                <c:pt idx="47">
                  <c:v>7.9245956420900002E-2</c:v>
                </c:pt>
                <c:pt idx="48">
                  <c:v>8.1147323608400004E-2</c:v>
                </c:pt>
                <c:pt idx="49">
                  <c:v>8.3415878295899998E-2</c:v>
                </c:pt>
                <c:pt idx="50">
                  <c:v>8.54246673584E-2</c:v>
                </c:pt>
                <c:pt idx="51">
                  <c:v>8.7592636108399999E-2</c:v>
                </c:pt>
                <c:pt idx="52">
                  <c:v>9.0099472045900006E-2</c:v>
                </c:pt>
                <c:pt idx="53">
                  <c:v>9.2321151733399998E-2</c:v>
                </c:pt>
                <c:pt idx="54">
                  <c:v>9.4600448608400001E-2</c:v>
                </c:pt>
                <c:pt idx="55">
                  <c:v>9.7098495483400007E-2</c:v>
                </c:pt>
                <c:pt idx="56">
                  <c:v>9.9751815795900006E-2</c:v>
                </c:pt>
                <c:pt idx="57">
                  <c:v>0.1023133392334</c:v>
                </c:pt>
                <c:pt idx="58">
                  <c:v>0.1049588470459</c:v>
                </c:pt>
                <c:pt idx="59">
                  <c:v>0.1078065032959</c:v>
                </c:pt>
                <c:pt idx="60">
                  <c:v>0.1105701751709</c:v>
                </c:pt>
                <c:pt idx="61">
                  <c:v>0.11342369079590001</c:v>
                </c:pt>
                <c:pt idx="62">
                  <c:v>0.1164686126709</c:v>
                </c:pt>
                <c:pt idx="63">
                  <c:v>0.1196424407959</c:v>
                </c:pt>
                <c:pt idx="64">
                  <c:v>0.12298619079589999</c:v>
                </c:pt>
                <c:pt idx="65">
                  <c:v>0.12617369079589999</c:v>
                </c:pt>
                <c:pt idx="66">
                  <c:v>0.12938658142090001</c:v>
                </c:pt>
                <c:pt idx="67">
                  <c:v>0.13284165954589999</c:v>
                </c:pt>
                <c:pt idx="68">
                  <c:v>0.13625376892089999</c:v>
                </c:pt>
                <c:pt idx="69">
                  <c:v>0.1399588470459</c:v>
                </c:pt>
                <c:pt idx="70">
                  <c:v>0.14390220642090001</c:v>
                </c:pt>
                <c:pt idx="71">
                  <c:v>0.14768540954590001</c:v>
                </c:pt>
                <c:pt idx="72">
                  <c:v>0.1516424407959</c:v>
                </c:pt>
                <c:pt idx="73">
                  <c:v>0.1558338470459</c:v>
                </c:pt>
                <c:pt idx="74">
                  <c:v>0.16003111267090001</c:v>
                </c:pt>
                <c:pt idx="75">
                  <c:v>0.1644080657959</c:v>
                </c:pt>
                <c:pt idx="76">
                  <c:v>0.16904013061520001</c:v>
                </c:pt>
                <c:pt idx="77">
                  <c:v>0.1739385681152</c:v>
                </c:pt>
                <c:pt idx="78">
                  <c:v>0.17911044311520002</c:v>
                </c:pt>
                <c:pt idx="79">
                  <c:v>0.18430575561520002</c:v>
                </c:pt>
                <c:pt idx="80">
                  <c:v>0.18968075561520001</c:v>
                </c:pt>
                <c:pt idx="81">
                  <c:v>0.19532138061520002</c:v>
                </c:pt>
                <c:pt idx="82">
                  <c:v>0.20114950561520001</c:v>
                </c:pt>
                <c:pt idx="83">
                  <c:v>0.20741122436520001</c:v>
                </c:pt>
                <c:pt idx="84">
                  <c:v>0.21331747436520002</c:v>
                </c:pt>
                <c:pt idx="85">
                  <c:v>0.21955575561520002</c:v>
                </c:pt>
                <c:pt idx="86">
                  <c:v>0.22600497436520001</c:v>
                </c:pt>
                <c:pt idx="87">
                  <c:v>0.23281356811520001</c:v>
                </c:pt>
                <c:pt idx="88">
                  <c:v>0.23966122436520002</c:v>
                </c:pt>
                <c:pt idx="89">
                  <c:v>0.24648934936520001</c:v>
                </c:pt>
                <c:pt idx="90">
                  <c:v>0.25343856811519999</c:v>
                </c:pt>
                <c:pt idx="91">
                  <c:v>0.26082919311519998</c:v>
                </c:pt>
                <c:pt idx="92">
                  <c:v>0.26800888061520001</c:v>
                </c:pt>
                <c:pt idx="93">
                  <c:v>0.27574325561519997</c:v>
                </c:pt>
                <c:pt idx="94">
                  <c:v>0.28375497436519997</c:v>
                </c:pt>
                <c:pt idx="95">
                  <c:v>0.29129794311519996</c:v>
                </c:pt>
                <c:pt idx="96">
                  <c:v>0.29946200561519998</c:v>
                </c:pt>
                <c:pt idx="97">
                  <c:v>0.30730575561519996</c:v>
                </c:pt>
                <c:pt idx="98">
                  <c:v>0.31593075561520001</c:v>
                </c:pt>
                <c:pt idx="99">
                  <c:v>0.3243448181152</c:v>
                </c:pt>
                <c:pt idx="100">
                  <c:v>0.33277059936519998</c:v>
                </c:pt>
                <c:pt idx="101">
                  <c:v>0.34201278686519998</c:v>
                </c:pt>
                <c:pt idx="102">
                  <c:v>0.35093075561519999</c:v>
                </c:pt>
                <c:pt idx="103">
                  <c:v>0.36008700561519996</c:v>
                </c:pt>
                <c:pt idx="104">
                  <c:v>0.36939169311519998</c:v>
                </c:pt>
                <c:pt idx="105">
                  <c:v>0.37884872436520001</c:v>
                </c:pt>
                <c:pt idx="106">
                  <c:v>0.38844638061519998</c:v>
                </c:pt>
                <c:pt idx="107">
                  <c:v>0.39812997436519998</c:v>
                </c:pt>
                <c:pt idx="108">
                  <c:v>0.40789559936519998</c:v>
                </c:pt>
                <c:pt idx="109">
                  <c:v>0.41747763061519999</c:v>
                </c:pt>
                <c:pt idx="110">
                  <c:v>0.42719638061519999</c:v>
                </c:pt>
                <c:pt idx="111">
                  <c:v>0.43704794311520001</c:v>
                </c:pt>
                <c:pt idx="112">
                  <c:v>0.44683700561520001</c:v>
                </c:pt>
                <c:pt idx="113">
                  <c:v>0.45675497436519996</c:v>
                </c:pt>
                <c:pt idx="114">
                  <c:v>0.4666221618652</c:v>
                </c:pt>
                <c:pt idx="115">
                  <c:v>0.4767705993652</c:v>
                </c:pt>
                <c:pt idx="116">
                  <c:v>0.48674325561519999</c:v>
                </c:pt>
                <c:pt idx="117">
                  <c:v>0.49678622436519998</c:v>
                </c:pt>
                <c:pt idx="118">
                  <c:v>0.50688388061519996</c:v>
                </c:pt>
                <c:pt idx="119">
                  <c:v>0.51705181884770002</c:v>
                </c:pt>
                <c:pt idx="120">
                  <c:v>0.52722369384770007</c:v>
                </c:pt>
                <c:pt idx="121">
                  <c:v>0.53729400634769997</c:v>
                </c:pt>
                <c:pt idx="122">
                  <c:v>0.54733697509770007</c:v>
                </c:pt>
                <c:pt idx="123">
                  <c:v>0.55786041259770003</c:v>
                </c:pt>
                <c:pt idx="124">
                  <c:v>0.56805572509769997</c:v>
                </c:pt>
                <c:pt idx="125">
                  <c:v>0.57855572509770004</c:v>
                </c:pt>
                <c:pt idx="126">
                  <c:v>0.58869702148440006</c:v>
                </c:pt>
                <c:pt idx="127">
                  <c:v>0.59940014648439999</c:v>
                </c:pt>
                <c:pt idx="128">
                  <c:v>0.60941577148439996</c:v>
                </c:pt>
                <c:pt idx="129">
                  <c:v>0.61991186523440001</c:v>
                </c:pt>
                <c:pt idx="130">
                  <c:v>0.63040795898440005</c:v>
                </c:pt>
                <c:pt idx="131">
                  <c:v>0.64077905273440006</c:v>
                </c:pt>
                <c:pt idx="132">
                  <c:v>0.6510212402344</c:v>
                </c:pt>
                <c:pt idx="133">
                  <c:v>0.66175561523439996</c:v>
                </c:pt>
                <c:pt idx="134">
                  <c:v>0.67219311523440006</c:v>
                </c:pt>
                <c:pt idx="135">
                  <c:v>0.68264624023440001</c:v>
                </c:pt>
                <c:pt idx="136">
                  <c:v>0.69329467773440001</c:v>
                </c:pt>
                <c:pt idx="137">
                  <c:v>0.70379467773439996</c:v>
                </c:pt>
                <c:pt idx="138">
                  <c:v>0.71441186523440003</c:v>
                </c:pt>
                <c:pt idx="139">
                  <c:v>0.72504467773439996</c:v>
                </c:pt>
                <c:pt idx="140">
                  <c:v>0.7359353027344</c:v>
                </c:pt>
                <c:pt idx="141">
                  <c:v>0.74654467773440003</c:v>
                </c:pt>
                <c:pt idx="142">
                  <c:v>0.75683374023439998</c:v>
                </c:pt>
                <c:pt idx="143">
                  <c:v>0.76779467773440002</c:v>
                </c:pt>
                <c:pt idx="144">
                  <c:v>0.77842749023440005</c:v>
                </c:pt>
                <c:pt idx="145">
                  <c:v>0.78898217773440005</c:v>
                </c:pt>
                <c:pt idx="146">
                  <c:v>0.79987280273439998</c:v>
                </c:pt>
                <c:pt idx="147">
                  <c:v>0.81068530273439998</c:v>
                </c:pt>
                <c:pt idx="148">
                  <c:v>0.82145092773439998</c:v>
                </c:pt>
                <c:pt idx="149">
                  <c:v>0.83218530273440006</c:v>
                </c:pt>
                <c:pt idx="150">
                  <c:v>0.84285717773440005</c:v>
                </c:pt>
                <c:pt idx="151">
                  <c:v>0.85359936523440005</c:v>
                </c:pt>
                <c:pt idx="152">
                  <c:v>0.86458374023439999</c:v>
                </c:pt>
                <c:pt idx="153">
                  <c:v>0.87573999023439997</c:v>
                </c:pt>
                <c:pt idx="154">
                  <c:v>0.88677124023440002</c:v>
                </c:pt>
                <c:pt idx="155">
                  <c:v>0.89736499023439997</c:v>
                </c:pt>
                <c:pt idx="156">
                  <c:v>0.90837280273440002</c:v>
                </c:pt>
                <c:pt idx="157">
                  <c:v>0.91938842773439999</c:v>
                </c:pt>
                <c:pt idx="158">
                  <c:v>0.93046655273440004</c:v>
                </c:pt>
                <c:pt idx="159">
                  <c:v>0.94105249023439996</c:v>
                </c:pt>
                <c:pt idx="160">
                  <c:v>0.95233374023439998</c:v>
                </c:pt>
                <c:pt idx="161">
                  <c:v>0.96334155273440003</c:v>
                </c:pt>
                <c:pt idx="162">
                  <c:v>0.97434936523439997</c:v>
                </c:pt>
                <c:pt idx="163">
                  <c:v>0.98538842773440005</c:v>
                </c:pt>
                <c:pt idx="164">
                  <c:v>0.99664624023439996</c:v>
                </c:pt>
                <c:pt idx="165">
                  <c:v>1.007904052734</c:v>
                </c:pt>
                <c:pt idx="166">
                  <c:v>1.0193728027339999</c:v>
                </c:pt>
                <c:pt idx="167">
                  <c:v>1.0304431152340001</c:v>
                </c:pt>
                <c:pt idx="168">
                  <c:v>1.0419821777340001</c:v>
                </c:pt>
                <c:pt idx="169">
                  <c:v>1.0534665527340001</c:v>
                </c:pt>
                <c:pt idx="170">
                  <c:v>1.065208740234</c:v>
                </c:pt>
                <c:pt idx="171">
                  <c:v>1.076411865234</c:v>
                </c:pt>
                <c:pt idx="172">
                  <c:v>1.0876774902340001</c:v>
                </c:pt>
                <c:pt idx="173">
                  <c:v>1.0991696777340001</c:v>
                </c:pt>
                <c:pt idx="174">
                  <c:v>1.1108884277340001</c:v>
                </c:pt>
                <c:pt idx="175">
                  <c:v>1.1225603027340001</c:v>
                </c:pt>
                <c:pt idx="176">
                  <c:v>1.1341455078130001</c:v>
                </c:pt>
                <c:pt idx="177">
                  <c:v>1.145762695313</c:v>
                </c:pt>
                <c:pt idx="178">
                  <c:v>1.1573173828129999</c:v>
                </c:pt>
                <c:pt idx="179">
                  <c:v>1.1694189453129999</c:v>
                </c:pt>
                <c:pt idx="180">
                  <c:v>1.1809033203129999</c:v>
                </c:pt>
                <c:pt idx="181">
                  <c:v>1.192395507813</c:v>
                </c:pt>
                <c:pt idx="182">
                  <c:v>1.204075195313</c:v>
                </c:pt>
                <c:pt idx="183">
                  <c:v>1.2160986328129999</c:v>
                </c:pt>
                <c:pt idx="184">
                  <c:v>1.2276220703130001</c:v>
                </c:pt>
                <c:pt idx="185">
                  <c:v>1.2391142578129999</c:v>
                </c:pt>
                <c:pt idx="186">
                  <c:v>1.250997070313</c:v>
                </c:pt>
                <c:pt idx="187">
                  <c:v>1.2628251953130001</c:v>
                </c:pt>
                <c:pt idx="188">
                  <c:v>1.2749111328130001</c:v>
                </c:pt>
                <c:pt idx="189">
                  <c:v>1.286661132813</c:v>
                </c:pt>
                <c:pt idx="190">
                  <c:v>1.2988251953129999</c:v>
                </c:pt>
                <c:pt idx="191">
                  <c:v>1.3103642578129999</c:v>
                </c:pt>
                <c:pt idx="192">
                  <c:v>1.3225517578129999</c:v>
                </c:pt>
                <c:pt idx="193">
                  <c:v>1.334278320313</c:v>
                </c:pt>
                <c:pt idx="194">
                  <c:v>1.3463955078130001</c:v>
                </c:pt>
                <c:pt idx="195">
                  <c:v>1.358551757813</c:v>
                </c:pt>
                <c:pt idx="196">
                  <c:v>1.3705751953130001</c:v>
                </c:pt>
                <c:pt idx="197">
                  <c:v>1.3826611328130001</c:v>
                </c:pt>
                <c:pt idx="198">
                  <c:v>1.3947626953129999</c:v>
                </c:pt>
                <c:pt idx="199">
                  <c:v>1.406645507813</c:v>
                </c:pt>
                <c:pt idx="200">
                  <c:v>1.4187939453130001</c:v>
                </c:pt>
                <c:pt idx="201">
                  <c:v>1.4313486328130001</c:v>
                </c:pt>
                <c:pt idx="202">
                  <c:v>1.443575195313</c:v>
                </c:pt>
                <c:pt idx="203">
                  <c:v>1.4558173828130001</c:v>
                </c:pt>
                <c:pt idx="204">
                  <c:v>1.467926757813</c:v>
                </c:pt>
                <c:pt idx="205">
                  <c:v>1.480356445313</c:v>
                </c:pt>
                <c:pt idx="206">
                  <c:v>1.492387695313</c:v>
                </c:pt>
                <c:pt idx="207">
                  <c:v>1.504809570313</c:v>
                </c:pt>
                <c:pt idx="208">
                  <c:v>1.5173955078129999</c:v>
                </c:pt>
                <c:pt idx="209">
                  <c:v>1.5297001953130001</c:v>
                </c:pt>
                <c:pt idx="210">
                  <c:v>1.541833007813</c:v>
                </c:pt>
                <c:pt idx="211">
                  <c:v>1.5542236328129999</c:v>
                </c:pt>
                <c:pt idx="212">
                  <c:v>1.5668173828130001</c:v>
                </c:pt>
                <c:pt idx="213">
                  <c:v>1.5790595703129999</c:v>
                </c:pt>
                <c:pt idx="214">
                  <c:v>1.5914736328129999</c:v>
                </c:pt>
                <c:pt idx="215">
                  <c:v>1.6039189453130001</c:v>
                </c:pt>
                <c:pt idx="216">
                  <c:v>1.616192382813</c:v>
                </c:pt>
                <c:pt idx="217">
                  <c:v>1.6285361328129999</c:v>
                </c:pt>
                <c:pt idx="218">
                  <c:v>1.6412626953130001</c:v>
                </c:pt>
                <c:pt idx="219">
                  <c:v>1.6536064453129999</c:v>
                </c:pt>
                <c:pt idx="220">
                  <c:v>1.666129882813</c:v>
                </c:pt>
                <c:pt idx="221">
                  <c:v>1.6786220703129999</c:v>
                </c:pt>
                <c:pt idx="222">
                  <c:v>1.691278320313</c:v>
                </c:pt>
                <c:pt idx="223">
                  <c:v>1.7040517578129999</c:v>
                </c:pt>
                <c:pt idx="224">
                  <c:v>1.716489257813</c:v>
                </c:pt>
                <c:pt idx="225">
                  <c:v>1.729270507813</c:v>
                </c:pt>
                <c:pt idx="226">
                  <c:v>1.74136328125</c:v>
                </c:pt>
                <c:pt idx="227">
                  <c:v>1.7538710937499999</c:v>
                </c:pt>
                <c:pt idx="228">
                  <c:v>1.76652734375</c:v>
                </c:pt>
                <c:pt idx="229">
                  <c:v>1.7789726562499999</c:v>
                </c:pt>
                <c:pt idx="230">
                  <c:v>1.79159765625</c:v>
                </c:pt>
                <c:pt idx="231">
                  <c:v>1.80382421875</c:v>
                </c:pt>
                <c:pt idx="232">
                  <c:v>1.81642578125</c:v>
                </c:pt>
                <c:pt idx="233">
                  <c:v>1.8292929687499999</c:v>
                </c:pt>
                <c:pt idx="234">
                  <c:v>1.84182421875</c:v>
                </c:pt>
                <c:pt idx="235">
                  <c:v>1.8540273437499999</c:v>
                </c:pt>
                <c:pt idx="236">
                  <c:v>1.86647265625</c:v>
                </c:pt>
                <c:pt idx="237">
                  <c:v>1.87905859375</c:v>
                </c:pt>
                <c:pt idx="238">
                  <c:v>1.8923085937499999</c:v>
                </c:pt>
                <c:pt idx="239">
                  <c:v>1.90463671875</c:v>
                </c:pt>
                <c:pt idx="240">
                  <c:v>1.91720703125</c:v>
                </c:pt>
                <c:pt idx="241">
                  <c:v>1.92948046875</c:v>
                </c:pt>
                <c:pt idx="242">
                  <c:v>1.9424179687500001</c:v>
                </c:pt>
                <c:pt idx="243">
                  <c:v>1.95541796875</c:v>
                </c:pt>
                <c:pt idx="244">
                  <c:v>1.9675039062499999</c:v>
                </c:pt>
                <c:pt idx="245">
                  <c:v>1.98016015625</c:v>
                </c:pt>
                <c:pt idx="246">
                  <c:v>1.9928476562499999</c:v>
                </c:pt>
                <c:pt idx="247">
                  <c:v>2.0054023437500001</c:v>
                </c:pt>
                <c:pt idx="248">
                  <c:v>2.0179414062499998</c:v>
                </c:pt>
                <c:pt idx="249">
                  <c:v>2.0308085937499998</c:v>
                </c:pt>
                <c:pt idx="250">
                  <c:v>2.0434101562500002</c:v>
                </c:pt>
                <c:pt idx="251">
                  <c:v>2.0561679687500001</c:v>
                </c:pt>
                <c:pt idx="252">
                  <c:v>2.06884765625</c:v>
                </c:pt>
                <c:pt idx="253">
                  <c:v>2.0815195312500001</c:v>
                </c:pt>
                <c:pt idx="254">
                  <c:v>2.09410546875</c:v>
                </c:pt>
                <c:pt idx="255">
                  <c:v>2.10717578125</c:v>
                </c:pt>
                <c:pt idx="256">
                  <c:v>2.11957421875</c:v>
                </c:pt>
                <c:pt idx="257">
                  <c:v>2.1323476562499999</c:v>
                </c:pt>
                <c:pt idx="258">
                  <c:v>2.1454179687499999</c:v>
                </c:pt>
                <c:pt idx="259">
                  <c:v>2.1582382812500001</c:v>
                </c:pt>
                <c:pt idx="260">
                  <c:v>2.17091796875</c:v>
                </c:pt>
                <c:pt idx="261">
                  <c:v>2.18334765625</c:v>
                </c:pt>
                <c:pt idx="262">
                  <c:v>2.1958242187499999</c:v>
                </c:pt>
                <c:pt idx="263">
                  <c:v>2.2089179687499998</c:v>
                </c:pt>
                <c:pt idx="264">
                  <c:v>2.22119140625</c:v>
                </c:pt>
                <c:pt idx="265">
                  <c:v>2.2339648437499999</c:v>
                </c:pt>
                <c:pt idx="266">
                  <c:v>2.2467070312500002</c:v>
                </c:pt>
                <c:pt idx="267">
                  <c:v>2.25923828125</c:v>
                </c:pt>
                <c:pt idx="268">
                  <c:v>2.2723710937499999</c:v>
                </c:pt>
                <c:pt idx="269">
                  <c:v>2.2849570312499998</c:v>
                </c:pt>
                <c:pt idx="270">
                  <c:v>2.29768359375</c:v>
                </c:pt>
                <c:pt idx="271">
                  <c:v>2.31028515625</c:v>
                </c:pt>
                <c:pt idx="272">
                  <c:v>2.3230507812500001</c:v>
                </c:pt>
                <c:pt idx="273">
                  <c:v>2.33605078125</c:v>
                </c:pt>
                <c:pt idx="274">
                  <c:v>2.3486835937500001</c:v>
                </c:pt>
                <c:pt idx="275">
                  <c:v>2.36153515625</c:v>
                </c:pt>
                <c:pt idx="276">
                  <c:v>2.3743837890630002</c:v>
                </c:pt>
                <c:pt idx="277">
                  <c:v>2.3869619140630003</c:v>
                </c:pt>
                <c:pt idx="278">
                  <c:v>2.399461914063</c:v>
                </c:pt>
                <c:pt idx="279">
                  <c:v>2.4125400390630003</c:v>
                </c:pt>
                <c:pt idx="280">
                  <c:v>2.425321289063</c:v>
                </c:pt>
                <c:pt idx="281">
                  <c:v>2.4380478515630002</c:v>
                </c:pt>
                <c:pt idx="282">
                  <c:v>2.4503916015630001</c:v>
                </c:pt>
                <c:pt idx="283">
                  <c:v>2.4634775390630002</c:v>
                </c:pt>
                <c:pt idx="284">
                  <c:v>2.4762509765630001</c:v>
                </c:pt>
                <c:pt idx="285">
                  <c:v>2.489118164063</c:v>
                </c:pt>
                <c:pt idx="286">
                  <c:v>2.5017900390630001</c:v>
                </c:pt>
                <c:pt idx="287">
                  <c:v>2.5140244140630004</c:v>
                </c:pt>
                <c:pt idx="288">
                  <c:v>2.5266416015630004</c:v>
                </c:pt>
                <c:pt idx="289">
                  <c:v>2.539297851563</c:v>
                </c:pt>
                <c:pt idx="290">
                  <c:v>2.5522822265630003</c:v>
                </c:pt>
                <c:pt idx="291">
                  <c:v>2.5645869140630002</c:v>
                </c:pt>
                <c:pt idx="292">
                  <c:v>2.5770400390630002</c:v>
                </c:pt>
                <c:pt idx="293">
                  <c:v>2.5896884765630004</c:v>
                </c:pt>
                <c:pt idx="294">
                  <c:v>2.602118164063</c:v>
                </c:pt>
                <c:pt idx="295">
                  <c:v>2.6147509765630002</c:v>
                </c:pt>
                <c:pt idx="296">
                  <c:v>2.6271181640630004</c:v>
                </c:pt>
                <c:pt idx="297">
                  <c:v>2.6396181640630001</c:v>
                </c:pt>
                <c:pt idx="298">
                  <c:v>2.652110351563</c:v>
                </c:pt>
                <c:pt idx="299">
                  <c:v>2.6647978515630002</c:v>
                </c:pt>
                <c:pt idx="300">
                  <c:v>2.6769619140630003</c:v>
                </c:pt>
                <c:pt idx="301">
                  <c:v>2.6893212890630003</c:v>
                </c:pt>
                <c:pt idx="302">
                  <c:v>2.701633789063</c:v>
                </c:pt>
                <c:pt idx="303">
                  <c:v>2.7144384765630001</c:v>
                </c:pt>
                <c:pt idx="304">
                  <c:v>2.726235351563</c:v>
                </c:pt>
                <c:pt idx="305">
                  <c:v>2.7384775390630001</c:v>
                </c:pt>
                <c:pt idx="306">
                  <c:v>2.7510322265630003</c:v>
                </c:pt>
                <c:pt idx="307">
                  <c:v>2.7632587890630003</c:v>
                </c:pt>
                <c:pt idx="308">
                  <c:v>2.7755009765630003</c:v>
                </c:pt>
                <c:pt idx="309">
                  <c:v>2.7877978515630004</c:v>
                </c:pt>
                <c:pt idx="310">
                  <c:v>2.7999150390630003</c:v>
                </c:pt>
                <c:pt idx="311">
                  <c:v>2.8124384765630004</c:v>
                </c:pt>
                <c:pt idx="312">
                  <c:v>2.8245009765630003</c:v>
                </c:pt>
                <c:pt idx="313">
                  <c:v>2.8359541015630003</c:v>
                </c:pt>
                <c:pt idx="314">
                  <c:v>2.8482353515630003</c:v>
                </c:pt>
                <c:pt idx="315">
                  <c:v>2.8603525390630002</c:v>
                </c:pt>
                <c:pt idx="316">
                  <c:v>2.871930664063</c:v>
                </c:pt>
                <c:pt idx="317">
                  <c:v>2.8833916015630003</c:v>
                </c:pt>
                <c:pt idx="318">
                  <c:v>2.8952431640630003</c:v>
                </c:pt>
                <c:pt idx="319">
                  <c:v>2.906766601563</c:v>
                </c:pt>
                <c:pt idx="320">
                  <c:v>2.9181494140630004</c:v>
                </c:pt>
                <c:pt idx="321">
                  <c:v>2.929360351563</c:v>
                </c:pt>
                <c:pt idx="322">
                  <c:v>2.9411416015630003</c:v>
                </c:pt>
                <c:pt idx="323">
                  <c:v>2.9520556640630002</c:v>
                </c:pt>
                <c:pt idx="324">
                  <c:v>2.9629462890630003</c:v>
                </c:pt>
                <c:pt idx="325">
                  <c:v>2.9737353515630001</c:v>
                </c:pt>
                <c:pt idx="326">
                  <c:v>2.9843547363280001</c:v>
                </c:pt>
                <c:pt idx="327">
                  <c:v>2.995307861328</c:v>
                </c:pt>
                <c:pt idx="328">
                  <c:v>3.0059797363279999</c:v>
                </c:pt>
                <c:pt idx="329">
                  <c:v>3.0161750488279999</c:v>
                </c:pt>
                <c:pt idx="330">
                  <c:v>3.026389892578</c:v>
                </c:pt>
                <c:pt idx="331">
                  <c:v>3.036510986328</c:v>
                </c:pt>
                <c:pt idx="332">
                  <c:v>3.046089111328</c:v>
                </c:pt>
                <c:pt idx="333">
                  <c:v>3.0560109863279998</c:v>
                </c:pt>
                <c:pt idx="334">
                  <c:v>3.0650031738279999</c:v>
                </c:pt>
                <c:pt idx="335">
                  <c:v>3.074444580078</c:v>
                </c:pt>
                <c:pt idx="336">
                  <c:v>3.0831672363279998</c:v>
                </c:pt>
                <c:pt idx="337">
                  <c:v>3.0918273925779998</c:v>
                </c:pt>
                <c:pt idx="338">
                  <c:v>3.100604736328</c:v>
                </c:pt>
                <c:pt idx="339">
                  <c:v>3.1088742675779999</c:v>
                </c:pt>
                <c:pt idx="340">
                  <c:v>3.1172219238280001</c:v>
                </c:pt>
                <c:pt idx="341">
                  <c:v>3.1250344238280001</c:v>
                </c:pt>
                <c:pt idx="342">
                  <c:v>3.1329914550779998</c:v>
                </c:pt>
                <c:pt idx="343">
                  <c:v>3.1403898925779998</c:v>
                </c:pt>
                <c:pt idx="344">
                  <c:v>3.1486555175779998</c:v>
                </c:pt>
                <c:pt idx="345">
                  <c:v>3.1553195800779998</c:v>
                </c:pt>
                <c:pt idx="346">
                  <c:v>3.1622844238279999</c:v>
                </c:pt>
                <c:pt idx="347">
                  <c:v>3.1687453613279999</c:v>
                </c:pt>
                <c:pt idx="348">
                  <c:v>3.1754367675779998</c:v>
                </c:pt>
                <c:pt idx="349">
                  <c:v>3.181510986328</c:v>
                </c:pt>
                <c:pt idx="350">
                  <c:v>3.1879875488280001</c:v>
                </c:pt>
                <c:pt idx="351">
                  <c:v>3.1944094238280001</c:v>
                </c:pt>
                <c:pt idx="352">
                  <c:v>3.200159423828</c:v>
                </c:pt>
                <c:pt idx="353">
                  <c:v>3.2064055175779997</c:v>
                </c:pt>
                <c:pt idx="354">
                  <c:v>3.2122102050780001</c:v>
                </c:pt>
                <c:pt idx="355">
                  <c:v>3.2178742675779999</c:v>
                </c:pt>
                <c:pt idx="356">
                  <c:v>3.2237219238280002</c:v>
                </c:pt>
                <c:pt idx="357">
                  <c:v>3.2288586425779999</c:v>
                </c:pt>
                <c:pt idx="358">
                  <c:v>3.233774658203</c:v>
                </c:pt>
                <c:pt idx="359">
                  <c:v>3.238885986328</c:v>
                </c:pt>
                <c:pt idx="360">
                  <c:v>3.2441770019530001</c:v>
                </c:pt>
                <c:pt idx="361">
                  <c:v>3.250262939453</c:v>
                </c:pt>
                <c:pt idx="362">
                  <c:v>3.255389892578</c:v>
                </c:pt>
                <c:pt idx="363">
                  <c:v>3.2608293457029998</c:v>
                </c:pt>
                <c:pt idx="364">
                  <c:v>3.2666828613279999</c:v>
                </c:pt>
                <c:pt idx="365">
                  <c:v>3.272612548828</c:v>
                </c:pt>
                <c:pt idx="366">
                  <c:v>3.2788898925779999</c:v>
                </c:pt>
                <c:pt idx="367">
                  <c:v>3.2855812988279998</c:v>
                </c:pt>
                <c:pt idx="368">
                  <c:v>3.292030517578</c:v>
                </c:pt>
                <c:pt idx="369">
                  <c:v>3.298772705078</c:v>
                </c:pt>
                <c:pt idx="370">
                  <c:v>3.3058781738279999</c:v>
                </c:pt>
                <c:pt idx="371">
                  <c:v>3.3131320800779998</c:v>
                </c:pt>
                <c:pt idx="372">
                  <c:v>3.3207297363279999</c:v>
                </c:pt>
                <c:pt idx="373">
                  <c:v>3.3283391113279999</c:v>
                </c:pt>
                <c:pt idx="374">
                  <c:v>3.3363781738279998</c:v>
                </c:pt>
                <c:pt idx="375">
                  <c:v>3.3440969238279998</c:v>
                </c:pt>
                <c:pt idx="376">
                  <c:v>3.3523569335940002</c:v>
                </c:pt>
                <c:pt idx="377">
                  <c:v>3.3610639648439999</c:v>
                </c:pt>
                <c:pt idx="378">
                  <c:v>3.3695913085939999</c:v>
                </c:pt>
                <c:pt idx="379">
                  <c:v>3.3784389648440003</c:v>
                </c:pt>
                <c:pt idx="380">
                  <c:v>3.3871030273440002</c:v>
                </c:pt>
                <c:pt idx="381">
                  <c:v>3.3957084960940001</c:v>
                </c:pt>
                <c:pt idx="382">
                  <c:v>3.4048725585940001</c:v>
                </c:pt>
                <c:pt idx="383">
                  <c:v>3.4138842773440001</c:v>
                </c:pt>
                <c:pt idx="384">
                  <c:v>3.4234819335940001</c:v>
                </c:pt>
                <c:pt idx="385">
                  <c:v>3.432630371094</c:v>
                </c:pt>
                <c:pt idx="386">
                  <c:v>3.4424858398440001</c:v>
                </c:pt>
                <c:pt idx="387">
                  <c:v>3.4519116210940002</c:v>
                </c:pt>
                <c:pt idx="388">
                  <c:v>3.4616030273440002</c:v>
                </c:pt>
                <c:pt idx="389">
                  <c:v>3.4714584960940003</c:v>
                </c:pt>
                <c:pt idx="390">
                  <c:v>3.4818100585940002</c:v>
                </c:pt>
                <c:pt idx="391">
                  <c:v>3.491696777344</c:v>
                </c:pt>
                <c:pt idx="392">
                  <c:v>3.501630371094</c:v>
                </c:pt>
                <c:pt idx="393">
                  <c:v>3.5120600585940003</c:v>
                </c:pt>
                <c:pt idx="394">
                  <c:v>3.521970214844</c:v>
                </c:pt>
                <c:pt idx="395">
                  <c:v>3.532540527344</c:v>
                </c:pt>
                <c:pt idx="396">
                  <c:v>3.543079589844</c:v>
                </c:pt>
                <c:pt idx="397">
                  <c:v>3.5537475585939999</c:v>
                </c:pt>
                <c:pt idx="398">
                  <c:v>3.564017089844</c:v>
                </c:pt>
                <c:pt idx="399">
                  <c:v>3.574985839844</c:v>
                </c:pt>
                <c:pt idx="400">
                  <c:v>3.5856655273440001</c:v>
                </c:pt>
                <c:pt idx="401">
                  <c:v>3.5961264648440001</c:v>
                </c:pt>
                <c:pt idx="402">
                  <c:v>3.6070717773440002</c:v>
                </c:pt>
                <c:pt idx="403">
                  <c:v>3.617954589844</c:v>
                </c:pt>
                <c:pt idx="404">
                  <c:v>3.6285170898440002</c:v>
                </c:pt>
                <c:pt idx="405">
                  <c:v>3.6396342773440002</c:v>
                </c:pt>
                <c:pt idx="406">
                  <c:v>3.6503374023440003</c:v>
                </c:pt>
                <c:pt idx="407">
                  <c:v>3.6611420898440001</c:v>
                </c:pt>
                <c:pt idx="408">
                  <c:v>3.6725249023440001</c:v>
                </c:pt>
                <c:pt idx="409">
                  <c:v>3.6837905273440001</c:v>
                </c:pt>
                <c:pt idx="410">
                  <c:v>3.694313964844</c:v>
                </c:pt>
                <c:pt idx="411">
                  <c:v>3.705431152344</c:v>
                </c:pt>
                <c:pt idx="412">
                  <c:v>3.7163842773439999</c:v>
                </c:pt>
                <c:pt idx="413">
                  <c:v>3.7276186523440002</c:v>
                </c:pt>
                <c:pt idx="414">
                  <c:v>3.7385170898440001</c:v>
                </c:pt>
                <c:pt idx="415">
                  <c:v>3.7497358398439999</c:v>
                </c:pt>
                <c:pt idx="416">
                  <c:v>3.7607905273440001</c:v>
                </c:pt>
                <c:pt idx="417">
                  <c:v>3.7716186523440003</c:v>
                </c:pt>
                <c:pt idx="418">
                  <c:v>3.7827827148440001</c:v>
                </c:pt>
                <c:pt idx="419">
                  <c:v>3.7938217773440002</c:v>
                </c:pt>
                <c:pt idx="420">
                  <c:v>3.8051655273440002</c:v>
                </c:pt>
                <c:pt idx="421">
                  <c:v>3.8163608398440001</c:v>
                </c:pt>
                <c:pt idx="422">
                  <c:v>3.8273842773440001</c:v>
                </c:pt>
                <c:pt idx="423">
                  <c:v>3.838337402344</c:v>
                </c:pt>
                <c:pt idx="424">
                  <c:v>3.849493652344</c:v>
                </c:pt>
                <c:pt idx="425">
                  <c:v>3.860649902344</c:v>
                </c:pt>
                <c:pt idx="426">
                  <c:v>3.8723415527339999</c:v>
                </c:pt>
                <c:pt idx="427">
                  <c:v>3.8834899902339997</c:v>
                </c:pt>
                <c:pt idx="428">
                  <c:v>3.8947399902339996</c:v>
                </c:pt>
                <c:pt idx="429">
                  <c:v>3.9063024902339998</c:v>
                </c:pt>
                <c:pt idx="430">
                  <c:v>3.917372802734</c:v>
                </c:pt>
                <c:pt idx="431">
                  <c:v>3.9289196777339996</c:v>
                </c:pt>
                <c:pt idx="432">
                  <c:v>3.9402165527339998</c:v>
                </c:pt>
                <c:pt idx="433">
                  <c:v>3.9515056152339998</c:v>
                </c:pt>
                <c:pt idx="434">
                  <c:v>3.9629274902339997</c:v>
                </c:pt>
                <c:pt idx="435">
                  <c:v>3.9739821777339999</c:v>
                </c:pt>
                <c:pt idx="436">
                  <c:v>3.9850056152339999</c:v>
                </c:pt>
                <c:pt idx="437">
                  <c:v>3.996739990234</c:v>
                </c:pt>
                <c:pt idx="438">
                  <c:v>4.0080837402339995</c:v>
                </c:pt>
                <c:pt idx="439">
                  <c:v>4.0197243652339996</c:v>
                </c:pt>
                <c:pt idx="440">
                  <c:v>4.0305290527339999</c:v>
                </c:pt>
                <c:pt idx="441">
                  <c:v>4.0420212402339999</c:v>
                </c:pt>
                <c:pt idx="442">
                  <c:v>4.0532321777339995</c:v>
                </c:pt>
                <c:pt idx="443">
                  <c:v>4.0639665527339996</c:v>
                </c:pt>
                <c:pt idx="444">
                  <c:v>4.0754978027339996</c:v>
                </c:pt>
                <c:pt idx="445">
                  <c:v>4.0869431152339999</c:v>
                </c:pt>
                <c:pt idx="446">
                  <c:v>4.0978417968749996</c:v>
                </c:pt>
                <c:pt idx="447">
                  <c:v>4.1089277343750004</c:v>
                </c:pt>
                <c:pt idx="448">
                  <c:v>4.1200292968749999</c:v>
                </c:pt>
                <c:pt idx="449">
                  <c:v>4.1308964843749996</c:v>
                </c:pt>
                <c:pt idx="450">
                  <c:v>4.1423652343750001</c:v>
                </c:pt>
                <c:pt idx="451">
                  <c:v>4.1534746093750003</c:v>
                </c:pt>
                <c:pt idx="452">
                  <c:v>4.1646855468749999</c:v>
                </c:pt>
                <c:pt idx="453">
                  <c:v>4.1756464843750001</c:v>
                </c:pt>
                <c:pt idx="454">
                  <c:v>4.1869433593750003</c:v>
                </c:pt>
                <c:pt idx="455">
                  <c:v>4.197958984375</c:v>
                </c:pt>
                <c:pt idx="456">
                  <c:v>4.2088339843749996</c:v>
                </c:pt>
                <c:pt idx="457">
                  <c:v>4.220271484375</c:v>
                </c:pt>
                <c:pt idx="458">
                  <c:v>4.2312714843750001</c:v>
                </c:pt>
                <c:pt idx="459">
                  <c:v>4.2426464843750002</c:v>
                </c:pt>
                <c:pt idx="460">
                  <c:v>4.2534902343749996</c:v>
                </c:pt>
                <c:pt idx="461">
                  <c:v>4.264443359375</c:v>
                </c:pt>
                <c:pt idx="462">
                  <c:v>4.2752636718749999</c:v>
                </c:pt>
                <c:pt idx="463">
                  <c:v>4.2867480468750001</c:v>
                </c:pt>
                <c:pt idx="464">
                  <c:v>4.2978808593749998</c:v>
                </c:pt>
                <c:pt idx="465">
                  <c:v>4.3086308593749996</c:v>
                </c:pt>
                <c:pt idx="466">
                  <c:v>4.319732421875</c:v>
                </c:pt>
                <c:pt idx="467">
                  <c:v>4.3311933593749998</c:v>
                </c:pt>
                <c:pt idx="468">
                  <c:v>4.3419199218750002</c:v>
                </c:pt>
                <c:pt idx="469">
                  <c:v>4.3530996093749996</c:v>
                </c:pt>
                <c:pt idx="470">
                  <c:v>4.3639980468750004</c:v>
                </c:pt>
                <c:pt idx="471">
                  <c:v>4.3745996093750001</c:v>
                </c:pt>
                <c:pt idx="472">
                  <c:v>4.3853730468750003</c:v>
                </c:pt>
                <c:pt idx="473">
                  <c:v>4.3960996093749998</c:v>
                </c:pt>
                <c:pt idx="474">
                  <c:v>4.4073496093750002</c:v>
                </c:pt>
                <c:pt idx="475">
                  <c:v>4.4181777343749999</c:v>
                </c:pt>
                <c:pt idx="476">
                  <c:v>4.4290214843750002</c:v>
                </c:pt>
                <c:pt idx="477">
                  <c:v>4.439926269531</c:v>
                </c:pt>
                <c:pt idx="478">
                  <c:v>4.4505903320310001</c:v>
                </c:pt>
                <c:pt idx="479">
                  <c:v>4.461262207031</c:v>
                </c:pt>
                <c:pt idx="480">
                  <c:v>4.4721762695309994</c:v>
                </c:pt>
                <c:pt idx="481">
                  <c:v>4.4828872070310002</c:v>
                </c:pt>
                <c:pt idx="482">
                  <c:v>4.493676269531</c:v>
                </c:pt>
                <c:pt idx="483">
                  <c:v>4.5043168945309997</c:v>
                </c:pt>
                <c:pt idx="484">
                  <c:v>4.5149262695310002</c:v>
                </c:pt>
                <c:pt idx="485">
                  <c:v>4.5255200195310001</c:v>
                </c:pt>
                <c:pt idx="486">
                  <c:v>4.5356918945310003</c:v>
                </c:pt>
                <c:pt idx="487">
                  <c:v>4.5465043945309995</c:v>
                </c:pt>
                <c:pt idx="488">
                  <c:v>4.5575200195310002</c:v>
                </c:pt>
                <c:pt idx="489">
                  <c:v>4.5675903320310001</c:v>
                </c:pt>
                <c:pt idx="490">
                  <c:v>4.5784418945310001</c:v>
                </c:pt>
                <c:pt idx="491">
                  <c:v>4.588590332031</c:v>
                </c:pt>
                <c:pt idx="492">
                  <c:v>4.5992231445309999</c:v>
                </c:pt>
                <c:pt idx="493">
                  <c:v>4.6099653320309999</c:v>
                </c:pt>
                <c:pt idx="494">
                  <c:v>4.620328613281</c:v>
                </c:pt>
                <c:pt idx="495">
                  <c:v>4.630805175781</c:v>
                </c:pt>
                <c:pt idx="496">
                  <c:v>4.6412739257810003</c:v>
                </c:pt>
                <c:pt idx="497">
                  <c:v>4.6515473632809998</c:v>
                </c:pt>
                <c:pt idx="498">
                  <c:v>4.6622114257809999</c:v>
                </c:pt>
                <c:pt idx="499">
                  <c:v>4.6724028320309996</c:v>
                </c:pt>
                <c:pt idx="500">
                  <c:v>4.682902832031</c:v>
                </c:pt>
                <c:pt idx="501">
                  <c:v>4.6935043945309998</c:v>
                </c:pt>
                <c:pt idx="502">
                  <c:v>4.7038715820309998</c:v>
                </c:pt>
                <c:pt idx="503">
                  <c:v>4.7139692382809999</c:v>
                </c:pt>
                <c:pt idx="504">
                  <c:v>4.7243520507809995</c:v>
                </c:pt>
                <c:pt idx="505">
                  <c:v>4.7343442382809995</c:v>
                </c:pt>
                <c:pt idx="506">
                  <c:v>4.7448481445309998</c:v>
                </c:pt>
                <c:pt idx="507">
                  <c:v>4.7551098632809996</c:v>
                </c:pt>
                <c:pt idx="508">
                  <c:v>4.7651567382810001</c:v>
                </c:pt>
                <c:pt idx="509">
                  <c:v>4.775113769531</c:v>
                </c:pt>
                <c:pt idx="510">
                  <c:v>4.785293457031</c:v>
                </c:pt>
                <c:pt idx="511">
                  <c:v>4.7951567382810003</c:v>
                </c:pt>
                <c:pt idx="512">
                  <c:v>4.8052192382809995</c:v>
                </c:pt>
                <c:pt idx="513">
                  <c:v>4.8154614257809998</c:v>
                </c:pt>
                <c:pt idx="514">
                  <c:v>4.8256723632809999</c:v>
                </c:pt>
                <c:pt idx="515">
                  <c:v>4.8351215820310003</c:v>
                </c:pt>
                <c:pt idx="516">
                  <c:v>4.8452426757809999</c:v>
                </c:pt>
                <c:pt idx="517">
                  <c:v>4.8551293945309997</c:v>
                </c:pt>
                <c:pt idx="518">
                  <c:v>4.864918457031</c:v>
                </c:pt>
                <c:pt idx="519">
                  <c:v>4.8747739257809997</c:v>
                </c:pt>
                <c:pt idx="520">
                  <c:v>4.8842114257810003</c:v>
                </c:pt>
                <c:pt idx="521">
                  <c:v>4.8939301757809996</c:v>
                </c:pt>
                <c:pt idx="522">
                  <c:v>4.9038754882809998</c:v>
                </c:pt>
                <c:pt idx="523">
                  <c:v>4.9137739257810003</c:v>
                </c:pt>
                <c:pt idx="524">
                  <c:v>4.922984863281</c:v>
                </c:pt>
                <c:pt idx="525">
                  <c:v>4.9322895507810003</c:v>
                </c:pt>
                <c:pt idx="526">
                  <c:v>4.9418872070309998</c:v>
                </c:pt>
                <c:pt idx="527">
                  <c:v>4.9515859375</c:v>
                </c:pt>
                <c:pt idx="528">
                  <c:v>4.9612812499999999</c:v>
                </c:pt>
                <c:pt idx="529">
                  <c:v>4.9710273437500003</c:v>
                </c:pt>
                <c:pt idx="530">
                  <c:v>4.9800976562499999</c:v>
                </c:pt>
                <c:pt idx="531">
                  <c:v>4.9897343750000003</c:v>
                </c:pt>
                <c:pt idx="532">
                  <c:v>4.9989179687499998</c:v>
                </c:pt>
                <c:pt idx="533">
                  <c:v>5.0082500000000003</c:v>
                </c:pt>
                <c:pt idx="534">
                  <c:v>5.0177148437500003</c:v>
                </c:pt>
                <c:pt idx="535">
                  <c:v>5.0274648437499998</c:v>
                </c:pt>
                <c:pt idx="536">
                  <c:v>5.0362734375000002</c:v>
                </c:pt>
                <c:pt idx="537">
                  <c:v>5.0456953125000004</c:v>
                </c:pt>
                <c:pt idx="538">
                  <c:v>5.0545195312500004</c:v>
                </c:pt>
                <c:pt idx="539">
                  <c:v>5.0640312500000002</c:v>
                </c:pt>
                <c:pt idx="540">
                  <c:v>5.0732773437500001</c:v>
                </c:pt>
                <c:pt idx="541">
                  <c:v>5.0827382812500002</c:v>
                </c:pt>
                <c:pt idx="542">
                  <c:v>5.0919531249999999</c:v>
                </c:pt>
                <c:pt idx="543">
                  <c:v>5.1011015625000002</c:v>
                </c:pt>
                <c:pt idx="544">
                  <c:v>5.1101679687499999</c:v>
                </c:pt>
                <c:pt idx="545">
                  <c:v>5.1191796875</c:v>
                </c:pt>
                <c:pt idx="546">
                  <c:v>5.1281367187500004</c:v>
                </c:pt>
                <c:pt idx="547">
                  <c:v>5.1372656250000004</c:v>
                </c:pt>
                <c:pt idx="548">
                  <c:v>5.1464179687499998</c:v>
                </c:pt>
                <c:pt idx="549">
                  <c:v>5.1552499999999997</c:v>
                </c:pt>
                <c:pt idx="550">
                  <c:v>5.1642890625</c:v>
                </c:pt>
                <c:pt idx="551">
                  <c:v>5.1727265625000003</c:v>
                </c:pt>
                <c:pt idx="552">
                  <c:v>5.1818203125000002</c:v>
                </c:pt>
                <c:pt idx="553">
                  <c:v>5.1903320312499996</c:v>
                </c:pt>
                <c:pt idx="554">
                  <c:v>5.1995820312500003</c:v>
                </c:pt>
                <c:pt idx="555">
                  <c:v>5.20834765625</c:v>
                </c:pt>
                <c:pt idx="556">
                  <c:v>5.2169531249999999</c:v>
                </c:pt>
                <c:pt idx="557">
                  <c:v>5.2255390625000002</c:v>
                </c:pt>
                <c:pt idx="558">
                  <c:v>5.2344570312499998</c:v>
                </c:pt>
                <c:pt idx="559">
                  <c:v>5.2424804687500002</c:v>
                </c:pt>
                <c:pt idx="560">
                  <c:v>5.2511132812500003</c:v>
                </c:pt>
                <c:pt idx="561">
                  <c:v>5.2596445312500002</c:v>
                </c:pt>
                <c:pt idx="562">
                  <c:v>5.2679375000000004</c:v>
                </c:pt>
                <c:pt idx="563">
                  <c:v>5.2766328124999999</c:v>
                </c:pt>
                <c:pt idx="564">
                  <c:v>5.2849531250000004</c:v>
                </c:pt>
                <c:pt idx="565">
                  <c:v>5.2935351562499999</c:v>
                </c:pt>
                <c:pt idx="566">
                  <c:v>5.3017265624999999</c:v>
                </c:pt>
                <c:pt idx="567">
                  <c:v>5.30983203125</c:v>
                </c:pt>
                <c:pt idx="568">
                  <c:v>5.3184609375000003</c:v>
                </c:pt>
                <c:pt idx="569">
                  <c:v>5.3267109374999997</c:v>
                </c:pt>
                <c:pt idx="570">
                  <c:v>5.3348554687499998</c:v>
                </c:pt>
                <c:pt idx="571">
                  <c:v>5.3432031249999996</c:v>
                </c:pt>
                <c:pt idx="572">
                  <c:v>5.3511210937499998</c:v>
                </c:pt>
                <c:pt idx="573">
                  <c:v>5.3592734374999997</c:v>
                </c:pt>
                <c:pt idx="574">
                  <c:v>5.3679375</c:v>
                </c:pt>
                <c:pt idx="575">
                  <c:v>5.3758125000000003</c:v>
                </c:pt>
                <c:pt idx="576">
                  <c:v>5.3840429687500002</c:v>
                </c:pt>
                <c:pt idx="577">
                  <c:v>5.3919506835940005</c:v>
                </c:pt>
                <c:pt idx="578">
                  <c:v>5.4001147460940002</c:v>
                </c:pt>
                <c:pt idx="579">
                  <c:v>5.4081499023440003</c:v>
                </c:pt>
                <c:pt idx="580">
                  <c:v>5.4158217773440001</c:v>
                </c:pt>
                <c:pt idx="581">
                  <c:v>5.4241772460940005</c:v>
                </c:pt>
                <c:pt idx="582">
                  <c:v>5.4318452148440004</c:v>
                </c:pt>
                <c:pt idx="583">
                  <c:v>5.4396030273439999</c:v>
                </c:pt>
                <c:pt idx="584">
                  <c:v>5.4470131835940006</c:v>
                </c:pt>
                <c:pt idx="585">
                  <c:v>5.4544155273440005</c:v>
                </c:pt>
                <c:pt idx="586">
                  <c:v>5.4622319335940004</c:v>
                </c:pt>
                <c:pt idx="587">
                  <c:v>5.4697475585940003</c:v>
                </c:pt>
                <c:pt idx="588">
                  <c:v>5.4773920898439998</c:v>
                </c:pt>
                <c:pt idx="589">
                  <c:v>5.484673339844</c:v>
                </c:pt>
                <c:pt idx="590">
                  <c:v>5.4921225585939997</c:v>
                </c:pt>
                <c:pt idx="591">
                  <c:v>5.4994194335940003</c:v>
                </c:pt>
                <c:pt idx="592">
                  <c:v>5.5068100585940005</c:v>
                </c:pt>
                <c:pt idx="593">
                  <c:v>5.5139819335939997</c:v>
                </c:pt>
                <c:pt idx="594">
                  <c:v>5.5213881835940004</c:v>
                </c:pt>
                <c:pt idx="595">
                  <c:v>5.5285327148440002</c:v>
                </c:pt>
                <c:pt idx="596">
                  <c:v>5.5356264648440003</c:v>
                </c:pt>
                <c:pt idx="597">
                  <c:v>5.543040527344</c:v>
                </c:pt>
                <c:pt idx="598">
                  <c:v>5.5496772460940003</c:v>
                </c:pt>
                <c:pt idx="599">
                  <c:v>5.5565678710939999</c:v>
                </c:pt>
                <c:pt idx="600">
                  <c:v>5.5640444335939998</c:v>
                </c:pt>
                <c:pt idx="601">
                  <c:v>5.5710444335940004</c:v>
                </c:pt>
                <c:pt idx="602">
                  <c:v>5.5777944335939997</c:v>
                </c:pt>
                <c:pt idx="603">
                  <c:v>5.584317871094</c:v>
                </c:pt>
                <c:pt idx="604">
                  <c:v>5.5907124023439998</c:v>
                </c:pt>
                <c:pt idx="605">
                  <c:v>5.5972202148440005</c:v>
                </c:pt>
                <c:pt idx="606">
                  <c:v>5.6037944335940004</c:v>
                </c:pt>
                <c:pt idx="607">
                  <c:v>5.6103256835940005</c:v>
                </c:pt>
                <c:pt idx="608">
                  <c:v>5.6173061523439998</c:v>
                </c:pt>
                <c:pt idx="609">
                  <c:v>5.6235014648439998</c:v>
                </c:pt>
                <c:pt idx="610">
                  <c:v>5.6297788085939997</c:v>
                </c:pt>
                <c:pt idx="611">
                  <c:v>5.6360522460939997</c:v>
                </c:pt>
                <c:pt idx="612">
                  <c:v>5.6419506835940005</c:v>
                </c:pt>
                <c:pt idx="613">
                  <c:v>5.6484389648439999</c:v>
                </c:pt>
                <c:pt idx="614">
                  <c:v>5.6544741210940002</c:v>
                </c:pt>
                <c:pt idx="615">
                  <c:v>5.6609897460939997</c:v>
                </c:pt>
                <c:pt idx="616">
                  <c:v>5.6667670898439999</c:v>
                </c:pt>
                <c:pt idx="617">
                  <c:v>5.6727377929690004</c:v>
                </c:pt>
                <c:pt idx="618">
                  <c:v>5.6782143554690006</c:v>
                </c:pt>
                <c:pt idx="619">
                  <c:v>5.6838666992190001</c:v>
                </c:pt>
                <c:pt idx="620">
                  <c:v>5.6893041992190003</c:v>
                </c:pt>
                <c:pt idx="621">
                  <c:v>5.694987792969</c:v>
                </c:pt>
                <c:pt idx="622">
                  <c:v>5.700585449219</c:v>
                </c:pt>
                <c:pt idx="623">
                  <c:v>5.7058452148440004</c:v>
                </c:pt>
                <c:pt idx="624">
                  <c:v>5.7109077148439997</c:v>
                </c:pt>
                <c:pt idx="625">
                  <c:v>5.7160639648440004</c:v>
                </c:pt>
                <c:pt idx="626">
                  <c:v>5.7214018554689998</c:v>
                </c:pt>
                <c:pt idx="627">
                  <c:v>5.7260971679689998</c:v>
                </c:pt>
                <c:pt idx="628">
                  <c:v>5.7313237304689997</c:v>
                </c:pt>
                <c:pt idx="629">
                  <c:v>5.7364780273439999</c:v>
                </c:pt>
                <c:pt idx="630">
                  <c:v>5.7411967773440002</c:v>
                </c:pt>
                <c:pt idx="631">
                  <c:v>5.7460053710940002</c:v>
                </c:pt>
                <c:pt idx="632">
                  <c:v>5.7506225585940003</c:v>
                </c:pt>
                <c:pt idx="633">
                  <c:v>5.7554370117189997</c:v>
                </c:pt>
                <c:pt idx="634">
                  <c:v>5.7603061523440005</c:v>
                </c:pt>
                <c:pt idx="635">
                  <c:v>5.7649135742190003</c:v>
                </c:pt>
                <c:pt idx="636">
                  <c:v>5.7694799804689998</c:v>
                </c:pt>
                <c:pt idx="637">
                  <c:v>5.7738608398439997</c:v>
                </c:pt>
                <c:pt idx="638">
                  <c:v>5.7783764648440004</c:v>
                </c:pt>
                <c:pt idx="639">
                  <c:v>5.782821777344</c:v>
                </c:pt>
                <c:pt idx="640">
                  <c:v>5.7868881835939998</c:v>
                </c:pt>
                <c:pt idx="641">
                  <c:v>5.7913823242189997</c:v>
                </c:pt>
                <c:pt idx="642">
                  <c:v>5.7960874023439999</c:v>
                </c:pt>
                <c:pt idx="643">
                  <c:v>5.8000346679690002</c:v>
                </c:pt>
                <c:pt idx="644">
                  <c:v>5.8041069335940003</c:v>
                </c:pt>
                <c:pt idx="645">
                  <c:v>5.8079428710940002</c:v>
                </c:pt>
                <c:pt idx="646">
                  <c:v>5.8116889648440004</c:v>
                </c:pt>
                <c:pt idx="647">
                  <c:v>5.8156538085939999</c:v>
                </c:pt>
                <c:pt idx="648">
                  <c:v>5.8189819335940003</c:v>
                </c:pt>
                <c:pt idx="649">
                  <c:v>5.8231752929690002</c:v>
                </c:pt>
                <c:pt idx="650">
                  <c:v>5.8263901367190005</c:v>
                </c:pt>
                <c:pt idx="651">
                  <c:v>5.8301401367189998</c:v>
                </c:pt>
                <c:pt idx="652">
                  <c:v>5.8339291992189999</c:v>
                </c:pt>
                <c:pt idx="653">
                  <c:v>5.8372006835940002</c:v>
                </c:pt>
                <c:pt idx="654">
                  <c:v>5.840927246094</c:v>
                </c:pt>
                <c:pt idx="655">
                  <c:v>5.8446713867189999</c:v>
                </c:pt>
                <c:pt idx="656">
                  <c:v>5.8483256835940001</c:v>
                </c:pt>
                <c:pt idx="657">
                  <c:v>5.8517553710939998</c:v>
                </c:pt>
                <c:pt idx="658">
                  <c:v>5.8550541992190004</c:v>
                </c:pt>
                <c:pt idx="659">
                  <c:v>5.8585600585940005</c:v>
                </c:pt>
                <c:pt idx="660">
                  <c:v>5.8616948242189997</c:v>
                </c:pt>
                <c:pt idx="661">
                  <c:v>5.8652280273440001</c:v>
                </c:pt>
                <c:pt idx="662">
                  <c:v>5.8686225585939997</c:v>
                </c:pt>
                <c:pt idx="663">
                  <c:v>5.872630371094</c:v>
                </c:pt>
                <c:pt idx="664">
                  <c:v>5.875634277344</c:v>
                </c:pt>
                <c:pt idx="665">
                  <c:v>5.8794057617190001</c:v>
                </c:pt>
                <c:pt idx="666">
                  <c:v>5.8825971679690001</c:v>
                </c:pt>
                <c:pt idx="667">
                  <c:v>5.8862202148440002</c:v>
                </c:pt>
                <c:pt idx="668">
                  <c:v>5.8894663085939998</c:v>
                </c:pt>
                <c:pt idx="669">
                  <c:v>5.8922416992190003</c:v>
                </c:pt>
                <c:pt idx="670">
                  <c:v>5.8961694335940003</c:v>
                </c:pt>
                <c:pt idx="671">
                  <c:v>5.8993295898440001</c:v>
                </c:pt>
                <c:pt idx="672">
                  <c:v>5.9024858398440001</c:v>
                </c:pt>
                <c:pt idx="673">
                  <c:v>5.9057729492190001</c:v>
                </c:pt>
                <c:pt idx="674">
                  <c:v>5.908807128906</c:v>
                </c:pt>
                <c:pt idx="675">
                  <c:v>5.9119516601560003</c:v>
                </c:pt>
                <c:pt idx="676">
                  <c:v>5.914762207031</c:v>
                </c:pt>
                <c:pt idx="677">
                  <c:v>5.918326171875</c:v>
                </c:pt>
                <c:pt idx="678">
                  <c:v>5.9210166015630001</c:v>
                </c:pt>
                <c:pt idx="679">
                  <c:v>5.9235195312500002</c:v>
                </c:pt>
                <c:pt idx="680">
                  <c:v>5.9265253906249997</c:v>
                </c:pt>
                <c:pt idx="681">
                  <c:v>5.9290742187500003</c:v>
                </c:pt>
                <c:pt idx="682">
                  <c:v>5.9315087890629998</c:v>
                </c:pt>
                <c:pt idx="683">
                  <c:v>5.9344101562500002</c:v>
                </c:pt>
                <c:pt idx="684">
                  <c:v>5.9375117187499997</c:v>
                </c:pt>
                <c:pt idx="685">
                  <c:v>5.9403046875000003</c:v>
                </c:pt>
                <c:pt idx="686">
                  <c:v>5.9429589843750001</c:v>
                </c:pt>
                <c:pt idx="687">
                  <c:v>5.9453447265630004</c:v>
                </c:pt>
                <c:pt idx="688">
                  <c:v>5.9479306640630005</c:v>
                </c:pt>
                <c:pt idx="689">
                  <c:v>5.9506113281250004</c:v>
                </c:pt>
                <c:pt idx="690">
                  <c:v>5.9532187499999996</c:v>
                </c:pt>
                <c:pt idx="691">
                  <c:v>5.9561259765630004</c:v>
                </c:pt>
                <c:pt idx="692">
                  <c:v>5.9585498046880003</c:v>
                </c:pt>
                <c:pt idx="693">
                  <c:v>5.9612763671879998</c:v>
                </c:pt>
                <c:pt idx="694">
                  <c:v>5.963884765625</c:v>
                </c:pt>
                <c:pt idx="695">
                  <c:v>5.9662285156249997</c:v>
                </c:pt>
                <c:pt idx="696">
                  <c:v>5.9689580078129998</c:v>
                </c:pt>
                <c:pt idx="697">
                  <c:v>5.9711142578130003</c:v>
                </c:pt>
                <c:pt idx="698">
                  <c:v>5.9738466796880001</c:v>
                </c:pt>
                <c:pt idx="699">
                  <c:v>5.9765478515630006</c:v>
                </c:pt>
                <c:pt idx="700">
                  <c:v>5.9784218750000004</c:v>
                </c:pt>
                <c:pt idx="701">
                  <c:v>5.9807636718749997</c:v>
                </c:pt>
                <c:pt idx="702">
                  <c:v>5.9830244140630002</c:v>
                </c:pt>
                <c:pt idx="703">
                  <c:v>5.9850380859380001</c:v>
                </c:pt>
                <c:pt idx="704">
                  <c:v>5.9878037109380005</c:v>
                </c:pt>
                <c:pt idx="705">
                  <c:v>5.9902900390629998</c:v>
                </c:pt>
                <c:pt idx="706">
                  <c:v>5.9931542968749998</c:v>
                </c:pt>
                <c:pt idx="707">
                  <c:v>5.9954423828130006</c:v>
                </c:pt>
                <c:pt idx="708">
                  <c:v>5.9975488281249998</c:v>
                </c:pt>
                <c:pt idx="709">
                  <c:v>6.0001728515630006</c:v>
                </c:pt>
                <c:pt idx="710">
                  <c:v>6.0027255859380002</c:v>
                </c:pt>
                <c:pt idx="711">
                  <c:v>6.0053476562499997</c:v>
                </c:pt>
                <c:pt idx="712">
                  <c:v>6.0081542968750004</c:v>
                </c:pt>
                <c:pt idx="713">
                  <c:v>6.0106621093749997</c:v>
                </c:pt>
                <c:pt idx="714">
                  <c:v>6.013401367188</c:v>
                </c:pt>
                <c:pt idx="715">
                  <c:v>6.0157529296880003</c:v>
                </c:pt>
                <c:pt idx="716">
                  <c:v>6.0185126953130004</c:v>
                </c:pt>
                <c:pt idx="717">
                  <c:v>6.0211103515630002</c:v>
                </c:pt>
                <c:pt idx="718">
                  <c:v>6.0237080078130001</c:v>
                </c:pt>
                <c:pt idx="719">
                  <c:v>6.026379882813</c:v>
                </c:pt>
                <c:pt idx="720">
                  <c:v>6.0289365234380003</c:v>
                </c:pt>
                <c:pt idx="721">
                  <c:v>6.0315019531249998</c:v>
                </c:pt>
                <c:pt idx="722">
                  <c:v>6.0341367187500001</c:v>
                </c:pt>
                <c:pt idx="723">
                  <c:v>6.036677734375</c:v>
                </c:pt>
                <c:pt idx="724">
                  <c:v>6.0398984374999998</c:v>
                </c:pt>
                <c:pt idx="725">
                  <c:v>6.0420126953129998</c:v>
                </c:pt>
                <c:pt idx="726">
                  <c:v>6.0451123046880006</c:v>
                </c:pt>
                <c:pt idx="727">
                  <c:v>6.0478945312499999</c:v>
                </c:pt>
                <c:pt idx="728">
                  <c:v>6.0506425781250002</c:v>
                </c:pt>
                <c:pt idx="729">
                  <c:v>6.0532519531249998</c:v>
                </c:pt>
                <c:pt idx="730">
                  <c:v>6.0557890624999997</c:v>
                </c:pt>
                <c:pt idx="731">
                  <c:v>6.0583505859380002</c:v>
                </c:pt>
                <c:pt idx="732">
                  <c:v>6.0610312500000001</c:v>
                </c:pt>
                <c:pt idx="733">
                  <c:v>6.0636113281249999</c:v>
                </c:pt>
                <c:pt idx="734">
                  <c:v>6.0660830078129999</c:v>
                </c:pt>
                <c:pt idx="735">
                  <c:v>6.0689365234380004</c:v>
                </c:pt>
                <c:pt idx="736">
                  <c:v>6.0716660156250004</c:v>
                </c:pt>
                <c:pt idx="737">
                  <c:v>6.0746582031249998</c:v>
                </c:pt>
                <c:pt idx="738">
                  <c:v>6.0772890625000002</c:v>
                </c:pt>
                <c:pt idx="739">
                  <c:v>6.079733398438</c:v>
                </c:pt>
                <c:pt idx="740">
                  <c:v>6.0824394531249997</c:v>
                </c:pt>
                <c:pt idx="741">
                  <c:v>6.0850458984380005</c:v>
                </c:pt>
                <c:pt idx="742">
                  <c:v>6.0876894531249999</c:v>
                </c:pt>
                <c:pt idx="743">
                  <c:v>6.0906132812499996</c:v>
                </c:pt>
                <c:pt idx="744">
                  <c:v>6.0929306640630001</c:v>
                </c:pt>
                <c:pt idx="745">
                  <c:v>6.0957832031250003</c:v>
                </c:pt>
                <c:pt idx="746">
                  <c:v>6.0981894531250003</c:v>
                </c:pt>
                <c:pt idx="747">
                  <c:v>6.1006611328130003</c:v>
                </c:pt>
                <c:pt idx="748">
                  <c:v>6.1032304687499996</c:v>
                </c:pt>
                <c:pt idx="749">
                  <c:v>6.1058798828130003</c:v>
                </c:pt>
                <c:pt idx="750">
                  <c:v>6.1090146484380003</c:v>
                </c:pt>
                <c:pt idx="751">
                  <c:v>6.1112802734380001</c:v>
                </c:pt>
                <c:pt idx="752">
                  <c:v>6.1142666015630001</c:v>
                </c:pt>
                <c:pt idx="753">
                  <c:v>6.116642578125</c:v>
                </c:pt>
                <c:pt idx="754">
                  <c:v>6.1190556640630005</c:v>
                </c:pt>
                <c:pt idx="755">
                  <c:v>6.1216035156249999</c:v>
                </c:pt>
                <c:pt idx="756">
                  <c:v>6.1241386718750004</c:v>
                </c:pt>
                <c:pt idx="757">
                  <c:v>6.1271132812499998</c:v>
                </c:pt>
                <c:pt idx="758">
                  <c:v>6.1299062500000003</c:v>
                </c:pt>
                <c:pt idx="759">
                  <c:v>6.1326406249999996</c:v>
                </c:pt>
                <c:pt idx="760">
                  <c:v>6.1349589843750003</c:v>
                </c:pt>
                <c:pt idx="761">
                  <c:v>6.13765625</c:v>
                </c:pt>
                <c:pt idx="762">
                  <c:v>6.1404316406249997</c:v>
                </c:pt>
                <c:pt idx="763">
                  <c:v>6.1430585937500002</c:v>
                </c:pt>
                <c:pt idx="764">
                  <c:v>6.1454589843749998</c:v>
                </c:pt>
                <c:pt idx="765">
                  <c:v>6.1482314453129998</c:v>
                </c:pt>
                <c:pt idx="766">
                  <c:v>6.150756835938</c:v>
                </c:pt>
                <c:pt idx="767">
                  <c:v>6.1533476562500002</c:v>
                </c:pt>
                <c:pt idx="768">
                  <c:v>6.1558583984380002</c:v>
                </c:pt>
                <c:pt idx="769">
                  <c:v>6.15873046875</c:v>
                </c:pt>
                <c:pt idx="770">
                  <c:v>6.1610849609380001</c:v>
                </c:pt>
                <c:pt idx="771">
                  <c:v>6.1635146484380003</c:v>
                </c:pt>
                <c:pt idx="772">
                  <c:v>6.1659687500000002</c:v>
                </c:pt>
                <c:pt idx="773">
                  <c:v>6.1684882812500001</c:v>
                </c:pt>
                <c:pt idx="774">
                  <c:v>6.1711669921880006</c:v>
                </c:pt>
                <c:pt idx="775">
                  <c:v>6.1737216796880006</c:v>
                </c:pt>
                <c:pt idx="776">
                  <c:v>6.1763535156250002</c:v>
                </c:pt>
                <c:pt idx="777">
                  <c:v>6.1783823242190001</c:v>
                </c:pt>
                <c:pt idx="778">
                  <c:v>6.181507324219</c:v>
                </c:pt>
                <c:pt idx="779">
                  <c:v>6.1835903320309997</c:v>
                </c:pt>
                <c:pt idx="780">
                  <c:v>6.1858833007809997</c:v>
                </c:pt>
                <c:pt idx="781">
                  <c:v>6.1885336914059996</c:v>
                </c:pt>
                <c:pt idx="782">
                  <c:v>6.1907407226559998</c:v>
                </c:pt>
                <c:pt idx="783">
                  <c:v>6.1932329101559995</c:v>
                </c:pt>
                <c:pt idx="784">
                  <c:v>6.1954477539059996</c:v>
                </c:pt>
                <c:pt idx="785">
                  <c:v>6.1978002929690001</c:v>
                </c:pt>
                <c:pt idx="786">
                  <c:v>6.2000698242189998</c:v>
                </c:pt>
                <c:pt idx="787">
                  <c:v>6.2020834960939997</c:v>
                </c:pt>
                <c:pt idx="788">
                  <c:v>6.2045297851559997</c:v>
                </c:pt>
                <c:pt idx="789">
                  <c:v>6.206754394531</c:v>
                </c:pt>
                <c:pt idx="790">
                  <c:v>6.2094848632810002</c:v>
                </c:pt>
                <c:pt idx="791">
                  <c:v>6.2119594726559999</c:v>
                </c:pt>
                <c:pt idx="792">
                  <c:v>6.2140288085940005</c:v>
                </c:pt>
                <c:pt idx="793">
                  <c:v>6.2161088867189997</c:v>
                </c:pt>
                <c:pt idx="794">
                  <c:v>6.2182524414060003</c:v>
                </c:pt>
                <c:pt idx="795">
                  <c:v>6.2207456054690002</c:v>
                </c:pt>
                <c:pt idx="796">
                  <c:v>6.222802246094</c:v>
                </c:pt>
                <c:pt idx="797">
                  <c:v>6.2253032226559997</c:v>
                </c:pt>
                <c:pt idx="798">
                  <c:v>6.227676269531</c:v>
                </c:pt>
                <c:pt idx="799">
                  <c:v>6.2294985351559999</c:v>
                </c:pt>
                <c:pt idx="800">
                  <c:v>6.2315151367190005</c:v>
                </c:pt>
                <c:pt idx="801">
                  <c:v>6.2334946289059996</c:v>
                </c:pt>
                <c:pt idx="802">
                  <c:v>6.2353461914060002</c:v>
                </c:pt>
                <c:pt idx="803">
                  <c:v>6.2376440429690003</c:v>
                </c:pt>
                <c:pt idx="804">
                  <c:v>6.2398901367190005</c:v>
                </c:pt>
                <c:pt idx="805">
                  <c:v>6.2419877929689997</c:v>
                </c:pt>
                <c:pt idx="806">
                  <c:v>6.2440883789059995</c:v>
                </c:pt>
                <c:pt idx="807">
                  <c:v>6.2461186523440002</c:v>
                </c:pt>
                <c:pt idx="808">
                  <c:v>6.2480874023439998</c:v>
                </c:pt>
                <c:pt idx="809">
                  <c:v>6.2503120117190001</c:v>
                </c:pt>
                <c:pt idx="810">
                  <c:v>6.252325683594</c:v>
                </c:pt>
                <c:pt idx="811">
                  <c:v>6.254527832031</c:v>
                </c:pt>
                <c:pt idx="812">
                  <c:v>6.2563120117190003</c:v>
                </c:pt>
                <c:pt idx="813">
                  <c:v>6.2583305664060003</c:v>
                </c:pt>
                <c:pt idx="814">
                  <c:v>6.2605747070310001</c:v>
                </c:pt>
                <c:pt idx="815">
                  <c:v>6.2623588867190003</c:v>
                </c:pt>
                <c:pt idx="816">
                  <c:v>6.2649575195310003</c:v>
                </c:pt>
                <c:pt idx="817">
                  <c:v>6.2666826171880006</c:v>
                </c:pt>
                <c:pt idx="818">
                  <c:v>6.2683789062499997</c:v>
                </c:pt>
                <c:pt idx="819">
                  <c:v>6.2702744140630005</c:v>
                </c:pt>
                <c:pt idx="820">
                  <c:v>6.2725400390630002</c:v>
                </c:pt>
                <c:pt idx="821">
                  <c:v>6.2742900390630005</c:v>
                </c:pt>
                <c:pt idx="822">
                  <c:v>6.2762128906249997</c:v>
                </c:pt>
                <c:pt idx="823">
                  <c:v>6.2781103515629999</c:v>
                </c:pt>
                <c:pt idx="824">
                  <c:v>6.2801806640629998</c:v>
                </c:pt>
                <c:pt idx="825">
                  <c:v>6.2823037109380007</c:v>
                </c:pt>
                <c:pt idx="826">
                  <c:v>6.2843378906250003</c:v>
                </c:pt>
                <c:pt idx="827">
                  <c:v>6.2861635742190005</c:v>
                </c:pt>
                <c:pt idx="828">
                  <c:v>6.2885844726559998</c:v>
                </c:pt>
                <c:pt idx="829">
                  <c:v>6.2904340820310001</c:v>
                </c:pt>
                <c:pt idx="830">
                  <c:v>6.2927377929690005</c:v>
                </c:pt>
                <c:pt idx="831">
                  <c:v>6.2944594726559995</c:v>
                </c:pt>
                <c:pt idx="832">
                  <c:v>6.2966235351559998</c:v>
                </c:pt>
                <c:pt idx="833">
                  <c:v>6.2984409179689997</c:v>
                </c:pt>
                <c:pt idx="834">
                  <c:v>6.300805175781</c:v>
                </c:pt>
                <c:pt idx="835">
                  <c:v>6.3032719726559998</c:v>
                </c:pt>
                <c:pt idx="836">
                  <c:v>6.3051157226559997</c:v>
                </c:pt>
                <c:pt idx="837">
                  <c:v>6.3075415039060001</c:v>
                </c:pt>
                <c:pt idx="838">
                  <c:v>6.309463378906</c:v>
                </c:pt>
                <c:pt idx="839">
                  <c:v>6.3113940429689999</c:v>
                </c:pt>
                <c:pt idx="840">
                  <c:v>6.3135786132809999</c:v>
                </c:pt>
                <c:pt idx="841">
                  <c:v>6.3159389648440003</c:v>
                </c:pt>
                <c:pt idx="842">
                  <c:v>6.3181088867190001</c:v>
                </c:pt>
                <c:pt idx="843">
                  <c:v>6.3204956054690005</c:v>
                </c:pt>
                <c:pt idx="844">
                  <c:v>6.3220141601559998</c:v>
                </c:pt>
                <c:pt idx="845">
                  <c:v>6.3247006835940001</c:v>
                </c:pt>
                <c:pt idx="846">
                  <c:v>6.327181152344</c:v>
                </c:pt>
                <c:pt idx="847">
                  <c:v>6.3290659179690003</c:v>
                </c:pt>
                <c:pt idx="848">
                  <c:v>6.3310122070309998</c:v>
                </c:pt>
                <c:pt idx="849">
                  <c:v>6.3329653320309998</c:v>
                </c:pt>
                <c:pt idx="850">
                  <c:v>6.3355424804689999</c:v>
                </c:pt>
                <c:pt idx="851">
                  <c:v>6.3376782226559998</c:v>
                </c:pt>
                <c:pt idx="852">
                  <c:v>6.339466308594</c:v>
                </c:pt>
                <c:pt idx="853">
                  <c:v>6.3420463867189998</c:v>
                </c:pt>
                <c:pt idx="854">
                  <c:v>6.3440522460939999</c:v>
                </c:pt>
                <c:pt idx="855">
                  <c:v>6.3462426757810002</c:v>
                </c:pt>
                <c:pt idx="856">
                  <c:v>6.3486469726559998</c:v>
                </c:pt>
                <c:pt idx="857">
                  <c:v>6.3503847656249999</c:v>
                </c:pt>
                <c:pt idx="858">
                  <c:v>6.3527031249999997</c:v>
                </c:pt>
                <c:pt idx="859">
                  <c:v>6.354278320313</c:v>
                </c:pt>
                <c:pt idx="860">
                  <c:v>6.3563945312500003</c:v>
                </c:pt>
                <c:pt idx="861">
                  <c:v>6.3589179687500001</c:v>
                </c:pt>
                <c:pt idx="862">
                  <c:v>6.3609023437500003</c:v>
                </c:pt>
                <c:pt idx="863">
                  <c:v>6.3629853515630002</c:v>
                </c:pt>
                <c:pt idx="864">
                  <c:v>6.3645439453130006</c:v>
                </c:pt>
                <c:pt idx="865">
                  <c:v>6.366830078125</c:v>
                </c:pt>
                <c:pt idx="866">
                  <c:v>6.3688945312499996</c:v>
                </c:pt>
                <c:pt idx="867">
                  <c:v>6.3709570312499997</c:v>
                </c:pt>
                <c:pt idx="868">
                  <c:v>6.3733583984380004</c:v>
                </c:pt>
                <c:pt idx="869">
                  <c:v>6.3758994140630003</c:v>
                </c:pt>
                <c:pt idx="870">
                  <c:v>6.3775429687500003</c:v>
                </c:pt>
                <c:pt idx="871">
                  <c:v>6.3795957031250001</c:v>
                </c:pt>
                <c:pt idx="872">
                  <c:v>6.3819541015630001</c:v>
                </c:pt>
                <c:pt idx="873">
                  <c:v>6.3835917968749998</c:v>
                </c:pt>
                <c:pt idx="874">
                  <c:v>6.3859091796880003</c:v>
                </c:pt>
                <c:pt idx="875">
                  <c:v>6.3882675781250002</c:v>
                </c:pt>
                <c:pt idx="876">
                  <c:v>6.3901147460940004</c:v>
                </c:pt>
                <c:pt idx="877">
                  <c:v>6.3926616210939997</c:v>
                </c:pt>
                <c:pt idx="878">
                  <c:v>6.3946254882810001</c:v>
                </c:pt>
                <c:pt idx="879">
                  <c:v>6.3966313476560002</c:v>
                </c:pt>
                <c:pt idx="880">
                  <c:v>6.3987700195309998</c:v>
                </c:pt>
                <c:pt idx="881">
                  <c:v>6.4008950195310002</c:v>
                </c:pt>
                <c:pt idx="882">
                  <c:v>6.4027924804690004</c:v>
                </c:pt>
                <c:pt idx="883">
                  <c:v>6.4046840820310003</c:v>
                </c:pt>
                <c:pt idx="884">
                  <c:v>6.4068823242190005</c:v>
                </c:pt>
                <c:pt idx="885">
                  <c:v>6.4091733398440001</c:v>
                </c:pt>
                <c:pt idx="886">
                  <c:v>6.4108691406249996</c:v>
                </c:pt>
                <c:pt idx="887">
                  <c:v>6.4138398437499999</c:v>
                </c:pt>
                <c:pt idx="888">
                  <c:v>6.4156171874999997</c:v>
                </c:pt>
                <c:pt idx="889">
                  <c:v>6.4176269531249996</c:v>
                </c:pt>
                <c:pt idx="890">
                  <c:v>6.4198046875000001</c:v>
                </c:pt>
                <c:pt idx="891">
                  <c:v>6.4214716796880005</c:v>
                </c:pt>
                <c:pt idx="892">
                  <c:v>6.4233496093750002</c:v>
                </c:pt>
                <c:pt idx="893">
                  <c:v>6.4255009765629998</c:v>
                </c:pt>
                <c:pt idx="894">
                  <c:v>6.4276298828130001</c:v>
                </c:pt>
                <c:pt idx="895">
                  <c:v>6.4299775390630005</c:v>
                </c:pt>
                <c:pt idx="896">
                  <c:v>6.4312670898439999</c:v>
                </c:pt>
                <c:pt idx="897">
                  <c:v>6.4332993164059999</c:v>
                </c:pt>
                <c:pt idx="898">
                  <c:v>6.4351538085940003</c:v>
                </c:pt>
                <c:pt idx="899">
                  <c:v>6.4370434570309998</c:v>
                </c:pt>
                <c:pt idx="900">
                  <c:v>6.4389038085940005</c:v>
                </c:pt>
                <c:pt idx="901">
                  <c:v>6.440950683594</c:v>
                </c:pt>
                <c:pt idx="902">
                  <c:v>6.4425664062500001</c:v>
                </c:pt>
                <c:pt idx="903">
                  <c:v>6.444619140625</c:v>
                </c:pt>
                <c:pt idx="904">
                  <c:v>6.4464179687499996</c:v>
                </c:pt>
                <c:pt idx="905">
                  <c:v>6.4487094726559997</c:v>
                </c:pt>
                <c:pt idx="906">
                  <c:v>6.450618164063</c:v>
                </c:pt>
                <c:pt idx="907">
                  <c:v>6.4521835937500001</c:v>
                </c:pt>
                <c:pt idx="908">
                  <c:v>6.4542988281250002</c:v>
                </c:pt>
                <c:pt idx="909">
                  <c:v>6.4558535156249999</c:v>
                </c:pt>
                <c:pt idx="910">
                  <c:v>6.4581152343749997</c:v>
                </c:pt>
                <c:pt idx="911">
                  <c:v>6.4596171875000001</c:v>
                </c:pt>
                <c:pt idx="912">
                  <c:v>6.4618945312499996</c:v>
                </c:pt>
                <c:pt idx="913">
                  <c:v>6.4635810546880004</c:v>
                </c:pt>
                <c:pt idx="914">
                  <c:v>6.4655283203130001</c:v>
                </c:pt>
                <c:pt idx="915">
                  <c:v>6.4670517578130005</c:v>
                </c:pt>
                <c:pt idx="916">
                  <c:v>6.4687485351560001</c:v>
                </c:pt>
                <c:pt idx="917">
                  <c:v>6.4704155273440005</c:v>
                </c:pt>
                <c:pt idx="918">
                  <c:v>6.4720776367189998</c:v>
                </c:pt>
                <c:pt idx="919">
                  <c:v>6.4739038085939997</c:v>
                </c:pt>
                <c:pt idx="920">
                  <c:v>6.4756596679690004</c:v>
                </c:pt>
                <c:pt idx="921">
                  <c:v>6.4775161132810002</c:v>
                </c:pt>
                <c:pt idx="922">
                  <c:v>6.4789780273440005</c:v>
                </c:pt>
                <c:pt idx="923">
                  <c:v>6.4808950195310002</c:v>
                </c:pt>
                <c:pt idx="924">
                  <c:v>6.4824111328130005</c:v>
                </c:pt>
                <c:pt idx="925">
                  <c:v>6.4841152343750004</c:v>
                </c:pt>
                <c:pt idx="926">
                  <c:v>6.485983398438</c:v>
                </c:pt>
                <c:pt idx="927">
                  <c:v>6.4875522460940003</c:v>
                </c:pt>
                <c:pt idx="928">
                  <c:v>6.4889755859380003</c:v>
                </c:pt>
                <c:pt idx="929">
                  <c:v>6.489981445313</c:v>
                </c:pt>
                <c:pt idx="930">
                  <c:v>6.4920644531249998</c:v>
                </c:pt>
                <c:pt idx="931">
                  <c:v>6.4938457031250003</c:v>
                </c:pt>
                <c:pt idx="932">
                  <c:v>6.4954492187500001</c:v>
                </c:pt>
                <c:pt idx="933">
                  <c:v>6.4968144531250003</c:v>
                </c:pt>
                <c:pt idx="934">
                  <c:v>6.4986289062499996</c:v>
                </c:pt>
                <c:pt idx="935">
                  <c:v>6.5000771484380007</c:v>
                </c:pt>
                <c:pt idx="936">
                  <c:v>6.5016708984380003</c:v>
                </c:pt>
                <c:pt idx="937">
                  <c:v>6.5031655273440006</c:v>
                </c:pt>
                <c:pt idx="938">
                  <c:v>6.5051997070310001</c:v>
                </c:pt>
                <c:pt idx="939">
                  <c:v>6.5070961914060002</c:v>
                </c:pt>
                <c:pt idx="940">
                  <c:v>6.5091069335940004</c:v>
                </c:pt>
                <c:pt idx="941">
                  <c:v>6.5105419921880001</c:v>
                </c:pt>
                <c:pt idx="942">
                  <c:v>6.5125908203130001</c:v>
                </c:pt>
                <c:pt idx="943">
                  <c:v>6.5136713867190004</c:v>
                </c:pt>
                <c:pt idx="944">
                  <c:v>6.5154829101559999</c:v>
                </c:pt>
                <c:pt idx="945">
                  <c:v>6.5170122070309997</c:v>
                </c:pt>
                <c:pt idx="946">
                  <c:v>6.5189672851560001</c:v>
                </c:pt>
                <c:pt idx="947">
                  <c:v>6.5208105468750004</c:v>
                </c:pt>
                <c:pt idx="948">
                  <c:v>6.52253515625</c:v>
                </c:pt>
                <c:pt idx="949">
                  <c:v>6.524069335938</c:v>
                </c:pt>
                <c:pt idx="950">
                  <c:v>6.5260449218750001</c:v>
                </c:pt>
                <c:pt idx="951">
                  <c:v>6.5275825195310002</c:v>
                </c:pt>
                <c:pt idx="952">
                  <c:v>6.5295776367189999</c:v>
                </c:pt>
                <c:pt idx="953">
                  <c:v>6.5311611328130006</c:v>
                </c:pt>
                <c:pt idx="954">
                  <c:v>6.5329648437500003</c:v>
                </c:pt>
                <c:pt idx="955">
                  <c:v>6.5347226562499996</c:v>
                </c:pt>
                <c:pt idx="956">
                  <c:v>6.536555664063</c:v>
                </c:pt>
                <c:pt idx="957">
                  <c:v>6.5378901367190005</c:v>
                </c:pt>
                <c:pt idx="958">
                  <c:v>6.5395249023440005</c:v>
                </c:pt>
                <c:pt idx="959">
                  <c:v>6.5409467773439998</c:v>
                </c:pt>
                <c:pt idx="960">
                  <c:v>6.5431420898440003</c:v>
                </c:pt>
                <c:pt idx="961">
                  <c:v>6.5443261718750003</c:v>
                </c:pt>
                <c:pt idx="962">
                  <c:v>6.5461855468749999</c:v>
                </c:pt>
                <c:pt idx="963">
                  <c:v>6.5476875000000003</c:v>
                </c:pt>
                <c:pt idx="964">
                  <c:v>6.549209472656</c:v>
                </c:pt>
                <c:pt idx="965">
                  <c:v>6.5507133789059999</c:v>
                </c:pt>
                <c:pt idx="966">
                  <c:v>6.5524555664059996</c:v>
                </c:pt>
                <c:pt idx="967">
                  <c:v>6.553802734375</c:v>
                </c:pt>
                <c:pt idx="968">
                  <c:v>6.5551743164060001</c:v>
                </c:pt>
                <c:pt idx="969">
                  <c:v>6.5571293945309996</c:v>
                </c:pt>
                <c:pt idx="970">
                  <c:v>6.5587319335940002</c:v>
                </c:pt>
                <c:pt idx="971">
                  <c:v>6.56009765625</c:v>
                </c:pt>
                <c:pt idx="972">
                  <c:v>6.5619365234379998</c:v>
                </c:pt>
                <c:pt idx="973">
                  <c:v>6.5632456054690005</c:v>
                </c:pt>
                <c:pt idx="974">
                  <c:v>6.564899902344</c:v>
                </c:pt>
                <c:pt idx="975">
                  <c:v>6.5660839843750001</c:v>
                </c:pt>
                <c:pt idx="976">
                  <c:v>6.5678911132810001</c:v>
                </c:pt>
                <c:pt idx="977">
                  <c:v>6.5693041992190002</c:v>
                </c:pt>
                <c:pt idx="978">
                  <c:v>6.5711567382810001</c:v>
                </c:pt>
                <c:pt idx="979">
                  <c:v>6.5728002929690001</c:v>
                </c:pt>
                <c:pt idx="980">
                  <c:v>6.5737163085940002</c:v>
                </c:pt>
                <c:pt idx="981">
                  <c:v>6.5752622070309998</c:v>
                </c:pt>
                <c:pt idx="982">
                  <c:v>6.5769262695309996</c:v>
                </c:pt>
                <c:pt idx="983">
                  <c:v>6.5782216796880002</c:v>
                </c:pt>
                <c:pt idx="984">
                  <c:v>6.5798603515630001</c:v>
                </c:pt>
                <c:pt idx="985">
                  <c:v>6.581329101563</c:v>
                </c:pt>
                <c:pt idx="986">
                  <c:v>6.5830434570309997</c:v>
                </c:pt>
                <c:pt idx="987">
                  <c:v>6.583809570313</c:v>
                </c:pt>
                <c:pt idx="988">
                  <c:v>6.5855024414059997</c:v>
                </c:pt>
                <c:pt idx="989">
                  <c:v>6.5868847656250002</c:v>
                </c:pt>
                <c:pt idx="990">
                  <c:v>6.5880668945309999</c:v>
                </c:pt>
                <c:pt idx="991">
                  <c:v>6.5895234374999996</c:v>
                </c:pt>
                <c:pt idx="992">
                  <c:v>6.590931152344</c:v>
                </c:pt>
                <c:pt idx="993">
                  <c:v>6.5924052734380005</c:v>
                </c:pt>
                <c:pt idx="994">
                  <c:v>6.5936284179689997</c:v>
                </c:pt>
                <c:pt idx="995">
                  <c:v>6.5955834960940001</c:v>
                </c:pt>
                <c:pt idx="996">
                  <c:v>6.5968842773440004</c:v>
                </c:pt>
                <c:pt idx="997">
                  <c:v>6.5982329101559998</c:v>
                </c:pt>
                <c:pt idx="998">
                  <c:v>6.5995566406249999</c:v>
                </c:pt>
                <c:pt idx="999">
                  <c:v>6.6008105468749996</c:v>
                </c:pt>
                <c:pt idx="1000">
                  <c:v>6.6025351562500001</c:v>
                </c:pt>
                <c:pt idx="1001">
                  <c:v>6.6036147460940002</c:v>
                </c:pt>
                <c:pt idx="1002">
                  <c:v>6.6051635742190005</c:v>
                </c:pt>
                <c:pt idx="1003">
                  <c:v>6.6066752929690002</c:v>
                </c:pt>
                <c:pt idx="1004">
                  <c:v>6.6083627929690003</c:v>
                </c:pt>
                <c:pt idx="1005">
                  <c:v>6.609481933594</c:v>
                </c:pt>
                <c:pt idx="1006">
                  <c:v>6.6104941406249997</c:v>
                </c:pt>
                <c:pt idx="1007">
                  <c:v>6.6121879882809997</c:v>
                </c:pt>
                <c:pt idx="1008">
                  <c:v>6.6135952148440005</c:v>
                </c:pt>
                <c:pt idx="1009">
                  <c:v>6.6152465820310002</c:v>
                </c:pt>
                <c:pt idx="1010">
                  <c:v>6.6163891601560003</c:v>
                </c:pt>
                <c:pt idx="1011">
                  <c:v>6.6183735351559996</c:v>
                </c:pt>
                <c:pt idx="1012">
                  <c:v>6.6197465820309995</c:v>
                </c:pt>
                <c:pt idx="1013">
                  <c:v>6.6209458007809996</c:v>
                </c:pt>
                <c:pt idx="1014">
                  <c:v>6.622549804688</c:v>
                </c:pt>
                <c:pt idx="1015">
                  <c:v>6.6236577148439997</c:v>
                </c:pt>
                <c:pt idx="1016">
                  <c:v>6.625354980469</c:v>
                </c:pt>
                <c:pt idx="1017">
                  <c:v>6.6267304687499999</c:v>
                </c:pt>
                <c:pt idx="1018">
                  <c:v>6.6280297851559995</c:v>
                </c:pt>
                <c:pt idx="1019">
                  <c:v>6.6291538085940003</c:v>
                </c:pt>
                <c:pt idx="1020">
                  <c:v>6.6310610351559998</c:v>
                </c:pt>
                <c:pt idx="1021">
                  <c:v>6.6321635742189997</c:v>
                </c:pt>
                <c:pt idx="1022">
                  <c:v>6.6334106445309997</c:v>
                </c:pt>
                <c:pt idx="1023">
                  <c:v>6.6346098632809998</c:v>
                </c:pt>
                <c:pt idx="1024">
                  <c:v>6.6365170898440002</c:v>
                </c:pt>
                <c:pt idx="1025">
                  <c:v>6.6378813476560001</c:v>
                </c:pt>
                <c:pt idx="1026">
                  <c:v>6.6395434570309995</c:v>
                </c:pt>
                <c:pt idx="1027">
                  <c:v>6.6407236328130006</c:v>
                </c:pt>
                <c:pt idx="1028">
                  <c:v>6.6422739257809997</c:v>
                </c:pt>
                <c:pt idx="1029">
                  <c:v>6.6437377929690005</c:v>
                </c:pt>
                <c:pt idx="1030">
                  <c:v>6.6451245117190005</c:v>
                </c:pt>
                <c:pt idx="1031">
                  <c:v>6.6466313476560002</c:v>
                </c:pt>
                <c:pt idx="1032">
                  <c:v>6.6477548828130004</c:v>
                </c:pt>
                <c:pt idx="1033">
                  <c:v>6.6492490234380002</c:v>
                </c:pt>
                <c:pt idx="1034">
                  <c:v>6.6508554687499997</c:v>
                </c:pt>
                <c:pt idx="1035">
                  <c:v>6.6520839843750004</c:v>
                </c:pt>
                <c:pt idx="1036">
                  <c:v>6.6535742187500002</c:v>
                </c:pt>
                <c:pt idx="1037">
                  <c:v>6.6551572265630003</c:v>
                </c:pt>
                <c:pt idx="1038">
                  <c:v>6.6566953125000001</c:v>
                </c:pt>
                <c:pt idx="1039">
                  <c:v>6.658072265625</c:v>
                </c:pt>
                <c:pt idx="1040">
                  <c:v>6.6593085937499996</c:v>
                </c:pt>
                <c:pt idx="1041">
                  <c:v>6.6608149414059996</c:v>
                </c:pt>
                <c:pt idx="1042">
                  <c:v>6.6622885742189997</c:v>
                </c:pt>
                <c:pt idx="1043">
                  <c:v>6.6633906249999999</c:v>
                </c:pt>
                <c:pt idx="1044">
                  <c:v>6.6651249999999997</c:v>
                </c:pt>
                <c:pt idx="1045">
                  <c:v>6.666015625</c:v>
                </c:pt>
                <c:pt idx="1046">
                  <c:v>6.6675737304689999</c:v>
                </c:pt>
                <c:pt idx="1047">
                  <c:v>6.6685849609380003</c:v>
                </c:pt>
                <c:pt idx="1048">
                  <c:v>6.6699882812500002</c:v>
                </c:pt>
                <c:pt idx="1049">
                  <c:v>6.6714707031250002</c:v>
                </c:pt>
                <c:pt idx="1050">
                  <c:v>6.6732187500000002</c:v>
                </c:pt>
                <c:pt idx="1051">
                  <c:v>6.6740717773440004</c:v>
                </c:pt>
                <c:pt idx="1052">
                  <c:v>6.6752587890630002</c:v>
                </c:pt>
                <c:pt idx="1053">
                  <c:v>6.6762324218750004</c:v>
                </c:pt>
                <c:pt idx="1054">
                  <c:v>6.6777363281250004</c:v>
                </c:pt>
                <c:pt idx="1055">
                  <c:v>6.678412597656</c:v>
                </c:pt>
                <c:pt idx="1056">
                  <c:v>6.6800737304690001</c:v>
                </c:pt>
                <c:pt idx="1057">
                  <c:v>6.6812026367190001</c:v>
                </c:pt>
                <c:pt idx="1058">
                  <c:v>6.6824970703130004</c:v>
                </c:pt>
                <c:pt idx="1059">
                  <c:v>6.6833745117190002</c:v>
                </c:pt>
                <c:pt idx="1060">
                  <c:v>6.6846040039060002</c:v>
                </c:pt>
                <c:pt idx="1061">
                  <c:v>6.6858442382809997</c:v>
                </c:pt>
                <c:pt idx="1062">
                  <c:v>6.6870288085940004</c:v>
                </c:pt>
                <c:pt idx="1063">
                  <c:v>6.6881401367190003</c:v>
                </c:pt>
                <c:pt idx="1064">
                  <c:v>6.6900473632809998</c:v>
                </c:pt>
                <c:pt idx="1065">
                  <c:v>6.691028808594</c:v>
                </c:pt>
                <c:pt idx="1066">
                  <c:v>6.692350097656</c:v>
                </c:pt>
                <c:pt idx="1067">
                  <c:v>6.6938027343749997</c:v>
                </c:pt>
                <c:pt idx="1068">
                  <c:v>6.6950473632809997</c:v>
                </c:pt>
                <c:pt idx="1069">
                  <c:v>6.6963652343750004</c:v>
                </c:pt>
                <c:pt idx="1070">
                  <c:v>6.697581542969</c:v>
                </c:pt>
                <c:pt idx="1071">
                  <c:v>6.6991484374999999</c:v>
                </c:pt>
                <c:pt idx="1072">
                  <c:v>6.700395507813</c:v>
                </c:pt>
                <c:pt idx="1073">
                  <c:v>6.7019013671880003</c:v>
                </c:pt>
                <c:pt idx="1074">
                  <c:v>6.7030263671880004</c:v>
                </c:pt>
                <c:pt idx="1075">
                  <c:v>6.7047646484380001</c:v>
                </c:pt>
                <c:pt idx="1076">
                  <c:v>6.7061542968749999</c:v>
                </c:pt>
                <c:pt idx="1077">
                  <c:v>6.7075410156249999</c:v>
                </c:pt>
                <c:pt idx="1078">
                  <c:v>6.7086733398440002</c:v>
                </c:pt>
                <c:pt idx="1079">
                  <c:v>6.7104497070309996</c:v>
                </c:pt>
                <c:pt idx="1080">
                  <c:v>6.7117973632809997</c:v>
                </c:pt>
                <c:pt idx="1081">
                  <c:v>6.7132470703129998</c:v>
                </c:pt>
                <c:pt idx="1082">
                  <c:v>6.7146059570309999</c:v>
                </c:pt>
                <c:pt idx="1083">
                  <c:v>6.7160742187500002</c:v>
                </c:pt>
                <c:pt idx="1084">
                  <c:v>6.7171997070309999</c:v>
                </c:pt>
                <c:pt idx="1085">
                  <c:v>6.7184672851559997</c:v>
                </c:pt>
                <c:pt idx="1086">
                  <c:v>6.7199409179689997</c:v>
                </c:pt>
                <c:pt idx="1087">
                  <c:v>6.7216176757810002</c:v>
                </c:pt>
                <c:pt idx="1088">
                  <c:v>6.722989746094</c:v>
                </c:pt>
                <c:pt idx="1089">
                  <c:v>6.7246103515630002</c:v>
                </c:pt>
                <c:pt idx="1090">
                  <c:v>6.7256586914060001</c:v>
                </c:pt>
                <c:pt idx="1091">
                  <c:v>6.7271406249999997</c:v>
                </c:pt>
                <c:pt idx="1092">
                  <c:v>6.7284584960940004</c:v>
                </c:pt>
                <c:pt idx="1093">
                  <c:v>6.730183105469</c:v>
                </c:pt>
                <c:pt idx="1094">
                  <c:v>6.7314252929689999</c:v>
                </c:pt>
                <c:pt idx="1095">
                  <c:v>6.7334624023440002</c:v>
                </c:pt>
                <c:pt idx="1096">
                  <c:v>6.7349599609380002</c:v>
                </c:pt>
                <c:pt idx="1097">
                  <c:v>6.7360322265630002</c:v>
                </c:pt>
                <c:pt idx="1098">
                  <c:v>6.7376259765630007</c:v>
                </c:pt>
                <c:pt idx="1099">
                  <c:v>6.7389584960939999</c:v>
                </c:pt>
                <c:pt idx="1100">
                  <c:v>6.7403056640630004</c:v>
                </c:pt>
                <c:pt idx="1101">
                  <c:v>6.7421474609379999</c:v>
                </c:pt>
                <c:pt idx="1102">
                  <c:v>6.7439370117189998</c:v>
                </c:pt>
                <c:pt idx="1103">
                  <c:v>6.7451879882809997</c:v>
                </c:pt>
                <c:pt idx="1104">
                  <c:v>6.7466660156250002</c:v>
                </c:pt>
                <c:pt idx="1105">
                  <c:v>6.7483208007810003</c:v>
                </c:pt>
                <c:pt idx="1106">
                  <c:v>6.7497763671879998</c:v>
                </c:pt>
                <c:pt idx="1107">
                  <c:v>6.7514296874999999</c:v>
                </c:pt>
                <c:pt idx="1108">
                  <c:v>6.7527382812500001</c:v>
                </c:pt>
                <c:pt idx="1109">
                  <c:v>6.7543247070309995</c:v>
                </c:pt>
                <c:pt idx="1110">
                  <c:v>6.7554204101559998</c:v>
                </c:pt>
                <c:pt idx="1111">
                  <c:v>6.757592285156</c:v>
                </c:pt>
                <c:pt idx="1112">
                  <c:v>6.7591684570309996</c:v>
                </c:pt>
                <c:pt idx="1113">
                  <c:v>6.7606401367190001</c:v>
                </c:pt>
                <c:pt idx="1114">
                  <c:v>6.7619799804690004</c:v>
                </c:pt>
                <c:pt idx="1115">
                  <c:v>6.7634697265630006</c:v>
                </c:pt>
                <c:pt idx="1116">
                  <c:v>6.7650898437500002</c:v>
                </c:pt>
                <c:pt idx="1117">
                  <c:v>6.7661948242190002</c:v>
                </c:pt>
                <c:pt idx="1118">
                  <c:v>6.7682885742190004</c:v>
                </c:pt>
                <c:pt idx="1119">
                  <c:v>6.7694018554689999</c:v>
                </c:pt>
                <c:pt idx="1120">
                  <c:v>6.7707568359380002</c:v>
                </c:pt>
                <c:pt idx="1121">
                  <c:v>6.772565429688</c:v>
                </c:pt>
                <c:pt idx="1122">
                  <c:v>6.7737963867189999</c:v>
                </c:pt>
                <c:pt idx="1123">
                  <c:v>6.7752114257810003</c:v>
                </c:pt>
                <c:pt idx="1124">
                  <c:v>6.7765410156249999</c:v>
                </c:pt>
                <c:pt idx="1125">
                  <c:v>6.7780820312500003</c:v>
                </c:pt>
                <c:pt idx="1126">
                  <c:v>6.7797861328130002</c:v>
                </c:pt>
                <c:pt idx="1127">
                  <c:v>6.7812026367189997</c:v>
                </c:pt>
                <c:pt idx="1128">
                  <c:v>6.7827641601559998</c:v>
                </c:pt>
                <c:pt idx="1129">
                  <c:v>6.7840346679690002</c:v>
                </c:pt>
                <c:pt idx="1130">
                  <c:v>6.7855283203130003</c:v>
                </c:pt>
                <c:pt idx="1131">
                  <c:v>6.7868818359379999</c:v>
                </c:pt>
                <c:pt idx="1132">
                  <c:v>6.7883173828130001</c:v>
                </c:pt>
                <c:pt idx="1133">
                  <c:v>6.7899033203129999</c:v>
                </c:pt>
                <c:pt idx="1134">
                  <c:v>6.791039550781</c:v>
                </c:pt>
                <c:pt idx="1135">
                  <c:v>6.7925751953129998</c:v>
                </c:pt>
                <c:pt idx="1136">
                  <c:v>6.7942402343749997</c:v>
                </c:pt>
                <c:pt idx="1137">
                  <c:v>6.7953222656249999</c:v>
                </c:pt>
                <c:pt idx="1138">
                  <c:v>6.7970493164059995</c:v>
                </c:pt>
                <c:pt idx="1139">
                  <c:v>6.7983540039059998</c:v>
                </c:pt>
                <c:pt idx="1140">
                  <c:v>6.7995922851559998</c:v>
                </c:pt>
                <c:pt idx="1141">
                  <c:v>6.8008579101560001</c:v>
                </c:pt>
                <c:pt idx="1142">
                  <c:v>6.8020747070310001</c:v>
                </c:pt>
                <c:pt idx="1143">
                  <c:v>6.8035043945310001</c:v>
                </c:pt>
                <c:pt idx="1144">
                  <c:v>6.8050561523440001</c:v>
                </c:pt>
                <c:pt idx="1145">
                  <c:v>6.8064746093749999</c:v>
                </c:pt>
                <c:pt idx="1146">
                  <c:v>6.8080747070309995</c:v>
                </c:pt>
                <c:pt idx="1147">
                  <c:v>6.8093974609380004</c:v>
                </c:pt>
                <c:pt idx="1148">
                  <c:v>6.8107373046880006</c:v>
                </c:pt>
                <c:pt idx="1149">
                  <c:v>6.8120581054690001</c:v>
                </c:pt>
                <c:pt idx="1150">
                  <c:v>6.8131025390630002</c:v>
                </c:pt>
                <c:pt idx="1151">
                  <c:v>6.8150224609380006</c:v>
                </c:pt>
                <c:pt idx="1152">
                  <c:v>6.8168437500000003</c:v>
                </c:pt>
                <c:pt idx="1153">
                  <c:v>6.8184096679690001</c:v>
                </c:pt>
                <c:pt idx="1154">
                  <c:v>6.8200590820310003</c:v>
                </c:pt>
                <c:pt idx="1155">
                  <c:v>6.8215278320310002</c:v>
                </c:pt>
                <c:pt idx="1156">
                  <c:v>6.8228642578130003</c:v>
                </c:pt>
                <c:pt idx="1157">
                  <c:v>6.8244184570310003</c:v>
                </c:pt>
                <c:pt idx="1158">
                  <c:v>6.8257539062500001</c:v>
                </c:pt>
                <c:pt idx="1159">
                  <c:v>6.8274169921880006</c:v>
                </c:pt>
                <c:pt idx="1160">
                  <c:v>6.8292753906249999</c:v>
                </c:pt>
                <c:pt idx="1161">
                  <c:v>6.8309916992190001</c:v>
                </c:pt>
                <c:pt idx="1162">
                  <c:v>6.8326645507809998</c:v>
                </c:pt>
                <c:pt idx="1163">
                  <c:v>6.8342695312500004</c:v>
                </c:pt>
                <c:pt idx="1164">
                  <c:v>6.8356093749999998</c:v>
                </c:pt>
                <c:pt idx="1165">
                  <c:v>6.837432617188</c:v>
                </c:pt>
                <c:pt idx="1166">
                  <c:v>6.838971679688</c:v>
                </c:pt>
                <c:pt idx="1167">
                  <c:v>6.8406523437500004</c:v>
                </c:pt>
                <c:pt idx="1168">
                  <c:v>6.8421259765630005</c:v>
                </c:pt>
                <c:pt idx="1169">
                  <c:v>6.8437988281250002</c:v>
                </c:pt>
                <c:pt idx="1170">
                  <c:v>6.8456513671880002</c:v>
                </c:pt>
                <c:pt idx="1171">
                  <c:v>6.8469521484380005</c:v>
                </c:pt>
                <c:pt idx="1172">
                  <c:v>6.8491660156250003</c:v>
                </c:pt>
                <c:pt idx="1173">
                  <c:v>6.8505327148440003</c:v>
                </c:pt>
                <c:pt idx="1174">
                  <c:v>6.8524145507809999</c:v>
                </c:pt>
                <c:pt idx="1175">
                  <c:v>6.8543427734379998</c:v>
                </c:pt>
                <c:pt idx="1176">
                  <c:v>6.8557583007809999</c:v>
                </c:pt>
                <c:pt idx="1177">
                  <c:v>6.8577407226559997</c:v>
                </c:pt>
                <c:pt idx="1178">
                  <c:v>6.859529785156</c:v>
                </c:pt>
                <c:pt idx="1179">
                  <c:v>6.8610410156250001</c:v>
                </c:pt>
                <c:pt idx="1180">
                  <c:v>6.862662109375</c:v>
                </c:pt>
                <c:pt idx="1181">
                  <c:v>6.8643818359380004</c:v>
                </c:pt>
                <c:pt idx="1182">
                  <c:v>6.8660961914060001</c:v>
                </c:pt>
                <c:pt idx="1183">
                  <c:v>6.867922363281</c:v>
                </c:pt>
                <c:pt idx="1184">
                  <c:v>6.8694648437500003</c:v>
                </c:pt>
                <c:pt idx="1185">
                  <c:v>6.8711093749999996</c:v>
                </c:pt>
                <c:pt idx="1186">
                  <c:v>6.8729267578130004</c:v>
                </c:pt>
                <c:pt idx="1187">
                  <c:v>6.8744194335940003</c:v>
                </c:pt>
                <c:pt idx="1188">
                  <c:v>6.8762114257810003</c:v>
                </c:pt>
                <c:pt idx="1189">
                  <c:v>6.8778510742190004</c:v>
                </c:pt>
                <c:pt idx="1190">
                  <c:v>6.8798608398440004</c:v>
                </c:pt>
                <c:pt idx="1191">
                  <c:v>6.8814624023439999</c:v>
                </c:pt>
                <c:pt idx="1192">
                  <c:v>6.8830683593749997</c:v>
                </c:pt>
                <c:pt idx="1193">
                  <c:v>6.884822265625</c:v>
                </c:pt>
                <c:pt idx="1194">
                  <c:v>6.8861811523440002</c:v>
                </c:pt>
                <c:pt idx="1195">
                  <c:v>6.8876875000000002</c:v>
                </c:pt>
                <c:pt idx="1196">
                  <c:v>6.8896210937499998</c:v>
                </c:pt>
                <c:pt idx="1197">
                  <c:v>6.8910810546880006</c:v>
                </c:pt>
                <c:pt idx="1198">
                  <c:v>6.8930351562499999</c:v>
                </c:pt>
                <c:pt idx="1199">
                  <c:v>6.8950292968750002</c:v>
                </c:pt>
                <c:pt idx="1200">
                  <c:v>6.8967119140630002</c:v>
                </c:pt>
                <c:pt idx="1201">
                  <c:v>6.8984560546880003</c:v>
                </c:pt>
                <c:pt idx="1202">
                  <c:v>6.8998798828129999</c:v>
                </c:pt>
                <c:pt idx="1203">
                  <c:v>6.9018837890630005</c:v>
                </c:pt>
                <c:pt idx="1204">
                  <c:v>6.9028769531250003</c:v>
                </c:pt>
                <c:pt idx="1205">
                  <c:v>6.904776367188</c:v>
                </c:pt>
                <c:pt idx="1206">
                  <c:v>6.9064008789060001</c:v>
                </c:pt>
                <c:pt idx="1207">
                  <c:v>6.9080883789060001</c:v>
                </c:pt>
                <c:pt idx="1208">
                  <c:v>6.9097456054690003</c:v>
                </c:pt>
                <c:pt idx="1209">
                  <c:v>6.911492675781</c:v>
                </c:pt>
                <c:pt idx="1210">
                  <c:v>6.9128071289059996</c:v>
                </c:pt>
                <c:pt idx="1211">
                  <c:v>6.9149770507810002</c:v>
                </c:pt>
                <c:pt idx="1212">
                  <c:v>6.9167045898440005</c:v>
                </c:pt>
                <c:pt idx="1213">
                  <c:v>6.918112304688</c:v>
                </c:pt>
                <c:pt idx="1214">
                  <c:v>6.9198115234380007</c:v>
                </c:pt>
                <c:pt idx="1215">
                  <c:v>6.9219306640629998</c:v>
                </c:pt>
                <c:pt idx="1216">
                  <c:v>6.9235288085939999</c:v>
                </c:pt>
                <c:pt idx="1217">
                  <c:v>6.925159667969</c:v>
                </c:pt>
                <c:pt idx="1218">
                  <c:v>6.9268696289060001</c:v>
                </c:pt>
                <c:pt idx="1219">
                  <c:v>6.9284482421879998</c:v>
                </c:pt>
                <c:pt idx="1220">
                  <c:v>6.9299140625</c:v>
                </c:pt>
                <c:pt idx="1221">
                  <c:v>6.9321806640629999</c:v>
                </c:pt>
                <c:pt idx="1222">
                  <c:v>6.9333129882810001</c:v>
                </c:pt>
                <c:pt idx="1223">
                  <c:v>6.9346840820309996</c:v>
                </c:pt>
                <c:pt idx="1224">
                  <c:v>6.9365297851559999</c:v>
                </c:pt>
                <c:pt idx="1225">
                  <c:v>6.9383198242190005</c:v>
                </c:pt>
                <c:pt idx="1226">
                  <c:v>6.9394804687500002</c:v>
                </c:pt>
                <c:pt idx="1227">
                  <c:v>6.9413261718749997</c:v>
                </c:pt>
                <c:pt idx="1228">
                  <c:v>6.9428427734380005</c:v>
                </c:pt>
                <c:pt idx="1229">
                  <c:v>6.9445917968749997</c:v>
                </c:pt>
                <c:pt idx="1230">
                  <c:v>6.9460996093749996</c:v>
                </c:pt>
                <c:pt idx="1231">
                  <c:v>6.9476201171880003</c:v>
                </c:pt>
                <c:pt idx="1232">
                  <c:v>6.9492377929689999</c:v>
                </c:pt>
                <c:pt idx="1233">
                  <c:v>6.9504609374999999</c:v>
                </c:pt>
                <c:pt idx="1234">
                  <c:v>6.952172363281</c:v>
                </c:pt>
                <c:pt idx="1235">
                  <c:v>6.9536640624999997</c:v>
                </c:pt>
                <c:pt idx="1236">
                  <c:v>6.9551562499999999</c:v>
                </c:pt>
                <c:pt idx="1237">
                  <c:v>6.9570400390630001</c:v>
                </c:pt>
                <c:pt idx="1238">
                  <c:v>6.9584550781249996</c:v>
                </c:pt>
                <c:pt idx="1239">
                  <c:v>6.9598203124999998</c:v>
                </c:pt>
                <c:pt idx="1240">
                  <c:v>6.9612426757809995</c:v>
                </c:pt>
                <c:pt idx="1241">
                  <c:v>6.9631235351559999</c:v>
                </c:pt>
                <c:pt idx="1242">
                  <c:v>6.9650493164059997</c:v>
                </c:pt>
                <c:pt idx="1243">
                  <c:v>6.966421875</c:v>
                </c:pt>
                <c:pt idx="1244">
                  <c:v>6.9677373046879998</c:v>
                </c:pt>
                <c:pt idx="1245">
                  <c:v>6.9693505859379998</c:v>
                </c:pt>
                <c:pt idx="1246">
                  <c:v>6.970727050781</c:v>
                </c:pt>
                <c:pt idx="1247">
                  <c:v>6.9722167968750002</c:v>
                </c:pt>
                <c:pt idx="1248">
                  <c:v>6.973525878906</c:v>
                </c:pt>
                <c:pt idx="1249">
                  <c:v>6.9756459960940003</c:v>
                </c:pt>
                <c:pt idx="1250">
                  <c:v>6.9770581054690002</c:v>
                </c:pt>
                <c:pt idx="1251">
                  <c:v>6.9786005859380005</c:v>
                </c:pt>
                <c:pt idx="1252">
                  <c:v>6.9796967773440004</c:v>
                </c:pt>
                <c:pt idx="1253">
                  <c:v>6.9813540039059996</c:v>
                </c:pt>
                <c:pt idx="1254">
                  <c:v>6.9829589843750002</c:v>
                </c:pt>
                <c:pt idx="1255">
                  <c:v>6.9843349609379999</c:v>
                </c:pt>
                <c:pt idx="1256">
                  <c:v>6.9857153320309999</c:v>
                </c:pt>
                <c:pt idx="1257">
                  <c:v>6.9868549804690003</c:v>
                </c:pt>
                <c:pt idx="1258">
                  <c:v>6.988492675781</c:v>
                </c:pt>
                <c:pt idx="1259">
                  <c:v>6.9897094726560001</c:v>
                </c:pt>
                <c:pt idx="1260">
                  <c:v>6.9907163085940001</c:v>
                </c:pt>
                <c:pt idx="1261">
                  <c:v>6.9927182617190002</c:v>
                </c:pt>
                <c:pt idx="1262">
                  <c:v>6.9941748046879999</c:v>
                </c:pt>
                <c:pt idx="1263">
                  <c:v>6.9953100585939998</c:v>
                </c:pt>
                <c:pt idx="1264">
                  <c:v>6.9969663085939997</c:v>
                </c:pt>
                <c:pt idx="1265">
                  <c:v>6.9978359374999997</c:v>
                </c:pt>
                <c:pt idx="1266">
                  <c:v>6.9993701171880005</c:v>
                </c:pt>
                <c:pt idx="1267">
                  <c:v>7.0005317382809995</c:v>
                </c:pt>
                <c:pt idx="1268">
                  <c:v>7.0019472656249997</c:v>
                </c:pt>
                <c:pt idx="1269">
                  <c:v>7.003265625</c:v>
                </c:pt>
                <c:pt idx="1270">
                  <c:v>7.004686523438</c:v>
                </c:pt>
                <c:pt idx="1271">
                  <c:v>7.0058749999999996</c:v>
                </c:pt>
                <c:pt idx="1272">
                  <c:v>7.0072622070310002</c:v>
                </c:pt>
                <c:pt idx="1273">
                  <c:v>7.0081948242190002</c:v>
                </c:pt>
                <c:pt idx="1274">
                  <c:v>7.0097094726559996</c:v>
                </c:pt>
                <c:pt idx="1275">
                  <c:v>7.0111210937499999</c:v>
                </c:pt>
                <c:pt idx="1276">
                  <c:v>7.0126650390630001</c:v>
                </c:pt>
                <c:pt idx="1277">
                  <c:v>7.0138789062500004</c:v>
                </c:pt>
                <c:pt idx="1278">
                  <c:v>7.0147841796880002</c:v>
                </c:pt>
                <c:pt idx="1279">
                  <c:v>7.015940917969</c:v>
                </c:pt>
                <c:pt idx="1280">
                  <c:v>7.017253417969</c:v>
                </c:pt>
                <c:pt idx="1281">
                  <c:v>7.0180795898440005</c:v>
                </c:pt>
                <c:pt idx="1282">
                  <c:v>7.0192656250000001</c:v>
                </c:pt>
                <c:pt idx="1283">
                  <c:v>7.0204970703130005</c:v>
                </c:pt>
                <c:pt idx="1284">
                  <c:v>7.0218281249999999</c:v>
                </c:pt>
                <c:pt idx="1285">
                  <c:v>7.022794433594</c:v>
                </c:pt>
                <c:pt idx="1286">
                  <c:v>7.0240913085940004</c:v>
                </c:pt>
                <c:pt idx="1287">
                  <c:v>7.0252172851559997</c:v>
                </c:pt>
                <c:pt idx="1288">
                  <c:v>7.0264042968749996</c:v>
                </c:pt>
                <c:pt idx="1289">
                  <c:v>7.0273481445309995</c:v>
                </c:pt>
                <c:pt idx="1290">
                  <c:v>7.0285717773440002</c:v>
                </c:pt>
                <c:pt idx="1291">
                  <c:v>7.0292197265630003</c:v>
                </c:pt>
                <c:pt idx="1292">
                  <c:v>7.0308408203130002</c:v>
                </c:pt>
                <c:pt idx="1293">
                  <c:v>7.0316972656249996</c:v>
                </c:pt>
                <c:pt idx="1294">
                  <c:v>7.0326835937499999</c:v>
                </c:pt>
                <c:pt idx="1295">
                  <c:v>7.033479980469</c:v>
                </c:pt>
                <c:pt idx="1296">
                  <c:v>7.0346630859379999</c:v>
                </c:pt>
                <c:pt idx="1297">
                  <c:v>7.0354565429690004</c:v>
                </c:pt>
                <c:pt idx="1298">
                  <c:v>7.0361494140629999</c:v>
                </c:pt>
                <c:pt idx="1299">
                  <c:v>7.0374902343750003</c:v>
                </c:pt>
                <c:pt idx="1300">
                  <c:v>7.0387958984379999</c:v>
                </c:pt>
                <c:pt idx="1301">
                  <c:v>7.0395327148440003</c:v>
                </c:pt>
                <c:pt idx="1302">
                  <c:v>7.0407001953130006</c:v>
                </c:pt>
                <c:pt idx="1303">
                  <c:v>7.0415351562500001</c:v>
                </c:pt>
                <c:pt idx="1304">
                  <c:v>7.0419135742190004</c:v>
                </c:pt>
                <c:pt idx="1305">
                  <c:v>7.0428803710940002</c:v>
                </c:pt>
                <c:pt idx="1306">
                  <c:v>7.0433442382809996</c:v>
                </c:pt>
                <c:pt idx="1307">
                  <c:v>7.0440117187500002</c:v>
                </c:pt>
                <c:pt idx="1308">
                  <c:v>7.044775878906</c:v>
                </c:pt>
                <c:pt idx="1309">
                  <c:v>7.0460214843750002</c:v>
                </c:pt>
                <c:pt idx="1310">
                  <c:v>7.0464960937500001</c:v>
                </c:pt>
                <c:pt idx="1311">
                  <c:v>7.0466660156250001</c:v>
                </c:pt>
                <c:pt idx="1312">
                  <c:v>7.0475014648440002</c:v>
                </c:pt>
                <c:pt idx="1313">
                  <c:v>7.0481865234379999</c:v>
                </c:pt>
                <c:pt idx="1314">
                  <c:v>7.0490825195309998</c:v>
                </c:pt>
                <c:pt idx="1315">
                  <c:v>7.0491845703129998</c:v>
                </c:pt>
                <c:pt idx="1316">
                  <c:v>7.0498178710940005</c:v>
                </c:pt>
                <c:pt idx="1317">
                  <c:v>7.0500146484380002</c:v>
                </c:pt>
                <c:pt idx="1318">
                  <c:v>7.050652832031</c:v>
                </c:pt>
                <c:pt idx="1319">
                  <c:v>7.0509902343749999</c:v>
                </c:pt>
                <c:pt idx="1320">
                  <c:v>7.0509501953129998</c:v>
                </c:pt>
                <c:pt idx="1321">
                  <c:v>7.0509365234380006</c:v>
                </c:pt>
                <c:pt idx="1322">
                  <c:v>7.0513901367190002</c:v>
                </c:pt>
                <c:pt idx="1323">
                  <c:v>7.0512539062500004</c:v>
                </c:pt>
                <c:pt idx="1324">
                  <c:v>7.0509155273440003</c:v>
                </c:pt>
                <c:pt idx="1325">
                  <c:v>7.0515571289059995</c:v>
                </c:pt>
                <c:pt idx="1326">
                  <c:v>7.0513198242190001</c:v>
                </c:pt>
                <c:pt idx="1327">
                  <c:v>7.0512231445309999</c:v>
                </c:pt>
                <c:pt idx="1328">
                  <c:v>7.0510654296880002</c:v>
                </c:pt>
                <c:pt idx="1329">
                  <c:v>7.0509916992189998</c:v>
                </c:pt>
                <c:pt idx="1330">
                  <c:v>7.0502509765630004</c:v>
                </c:pt>
                <c:pt idx="1331">
                  <c:v>7.0502265624999998</c:v>
                </c:pt>
                <c:pt idx="1332">
                  <c:v>7.0497836914059997</c:v>
                </c:pt>
                <c:pt idx="1333">
                  <c:v>7.0499394531249999</c:v>
                </c:pt>
                <c:pt idx="1334">
                  <c:v>7.0495322265630005</c:v>
                </c:pt>
                <c:pt idx="1335">
                  <c:v>7.049250976563</c:v>
                </c:pt>
                <c:pt idx="1336">
                  <c:v>7.0485029296880004</c:v>
                </c:pt>
                <c:pt idx="1337">
                  <c:v>7.0481411132809999</c:v>
                </c:pt>
                <c:pt idx="1338">
                  <c:v>7.0476865234380002</c:v>
                </c:pt>
                <c:pt idx="1339">
                  <c:v>7.0470371093750002</c:v>
                </c:pt>
                <c:pt idx="1340">
                  <c:v>7.046181640625</c:v>
                </c:pt>
                <c:pt idx="1341">
                  <c:v>7.0459428710939997</c:v>
                </c:pt>
                <c:pt idx="1342">
                  <c:v>7.0453012695309996</c:v>
                </c:pt>
                <c:pt idx="1343">
                  <c:v>7.0441113281250001</c:v>
                </c:pt>
                <c:pt idx="1344">
                  <c:v>7.0434580078130002</c:v>
                </c:pt>
                <c:pt idx="1345">
                  <c:v>7.0423632812500001</c:v>
                </c:pt>
                <c:pt idx="1346">
                  <c:v>7.0410190429690003</c:v>
                </c:pt>
                <c:pt idx="1347">
                  <c:v>7.0397944335940004</c:v>
                </c:pt>
                <c:pt idx="1348">
                  <c:v>7.0378247070309996</c:v>
                </c:pt>
                <c:pt idx="1349">
                  <c:v>7.0358657226560002</c:v>
                </c:pt>
                <c:pt idx="1350">
                  <c:v>7.0341323242189997</c:v>
                </c:pt>
                <c:pt idx="1351">
                  <c:v>7.0321489257809997</c:v>
                </c:pt>
                <c:pt idx="1352">
                  <c:v>7.0302856445310002</c:v>
                </c:pt>
                <c:pt idx="1353">
                  <c:v>7.0285634765629998</c:v>
                </c:pt>
                <c:pt idx="1354">
                  <c:v>7.0270722656249998</c:v>
                </c:pt>
                <c:pt idx="1355">
                  <c:v>7.025724121094</c:v>
                </c:pt>
                <c:pt idx="1356">
                  <c:v>7.0244667968750001</c:v>
                </c:pt>
                <c:pt idx="1357">
                  <c:v>7.0234272460940002</c:v>
                </c:pt>
                <c:pt idx="1358">
                  <c:v>7.0227954101560002</c:v>
                </c:pt>
                <c:pt idx="1359">
                  <c:v>7.0215375976559997</c:v>
                </c:pt>
                <c:pt idx="1360">
                  <c:v>7.0206445312500003</c:v>
                </c:pt>
                <c:pt idx="1361">
                  <c:v>7.0202275390629998</c:v>
                </c:pt>
                <c:pt idx="1362">
                  <c:v>7.0193510742190002</c:v>
                </c:pt>
                <c:pt idx="1363">
                  <c:v>7.0187944335940005</c:v>
                </c:pt>
                <c:pt idx="1364">
                  <c:v>7.0183749999999998</c:v>
                </c:pt>
                <c:pt idx="1365">
                  <c:v>7.0178383789060002</c:v>
                </c:pt>
                <c:pt idx="1366">
                  <c:v>7.0179545898439999</c:v>
                </c:pt>
                <c:pt idx="1367">
                  <c:v>7.0174853515629998</c:v>
                </c:pt>
                <c:pt idx="1368">
                  <c:v>7.01731640625</c:v>
                </c:pt>
                <c:pt idx="1369">
                  <c:v>7.0162397460940005</c:v>
                </c:pt>
                <c:pt idx="1370">
                  <c:v>7.0159150390630005</c:v>
                </c:pt>
                <c:pt idx="1371">
                  <c:v>7.0156264648439999</c:v>
                </c:pt>
                <c:pt idx="1372">
                  <c:v>7.0152846679690004</c:v>
                </c:pt>
                <c:pt idx="1373">
                  <c:v>7.0151850585940005</c:v>
                </c:pt>
                <c:pt idx="1374">
                  <c:v>7.0147119140630005</c:v>
                </c:pt>
                <c:pt idx="1375">
                  <c:v>7.0141748046880004</c:v>
                </c:pt>
                <c:pt idx="1376">
                  <c:v>7.0135087890630006</c:v>
                </c:pt>
                <c:pt idx="1377">
                  <c:v>7.0131733398440002</c:v>
                </c:pt>
                <c:pt idx="1378">
                  <c:v>7.0129125976560003</c:v>
                </c:pt>
                <c:pt idx="1379">
                  <c:v>7.0123818359380001</c:v>
                </c:pt>
                <c:pt idx="1380">
                  <c:v>7.0115571289059995</c:v>
                </c:pt>
                <c:pt idx="1381">
                  <c:v>7.0103671875</c:v>
                </c:pt>
                <c:pt idx="1382">
                  <c:v>7.0083759765630003</c:v>
                </c:pt>
                <c:pt idx="1383">
                  <c:v>7.0061621093750004</c:v>
                </c:pt>
                <c:pt idx="1384">
                  <c:v>7.0039199218750001</c:v>
                </c:pt>
                <c:pt idx="1385">
                  <c:v>6.9995722656249999</c:v>
                </c:pt>
                <c:pt idx="1386">
                  <c:v>6.9949257812500001</c:v>
                </c:pt>
                <c:pt idx="1387">
                  <c:v>6.9906523437499999</c:v>
                </c:pt>
                <c:pt idx="1388">
                  <c:v>6.9861035156250004</c:v>
                </c:pt>
                <c:pt idx="1389">
                  <c:v>6.9824316406250002</c:v>
                </c:pt>
                <c:pt idx="1390">
                  <c:v>6.9792148437500003</c:v>
                </c:pt>
                <c:pt idx="1391">
                  <c:v>6.9760234375000003</c:v>
                </c:pt>
                <c:pt idx="1392">
                  <c:v>6.9730976562500002</c:v>
                </c:pt>
                <c:pt idx="1393">
                  <c:v>6.9701035156250004</c:v>
                </c:pt>
                <c:pt idx="1394">
                  <c:v>6.9676220703130003</c:v>
                </c:pt>
                <c:pt idx="1395">
                  <c:v>6.9645849609380006</c:v>
                </c:pt>
                <c:pt idx="1396">
                  <c:v>6.9614189453130004</c:v>
                </c:pt>
                <c:pt idx="1397">
                  <c:v>6.9588457031250002</c:v>
                </c:pt>
                <c:pt idx="1398">
                  <c:v>6.9558808593750001</c:v>
                </c:pt>
                <c:pt idx="1399">
                  <c:v>6.9531191406249997</c:v>
                </c:pt>
                <c:pt idx="1400">
                  <c:v>6.9501162109379999</c:v>
                </c:pt>
                <c:pt idx="1401">
                  <c:v>6.9469365234380005</c:v>
                </c:pt>
                <c:pt idx="1402">
                  <c:v>6.943241210938</c:v>
                </c:pt>
                <c:pt idx="1403">
                  <c:v>6.9399013671879999</c:v>
                </c:pt>
                <c:pt idx="1404">
                  <c:v>6.9365224609379998</c:v>
                </c:pt>
                <c:pt idx="1405">
                  <c:v>6.933061523438</c:v>
                </c:pt>
                <c:pt idx="1406">
                  <c:v>6.9297236328130003</c:v>
                </c:pt>
                <c:pt idx="1407">
                  <c:v>6.9263349609380001</c:v>
                </c:pt>
                <c:pt idx="1408">
                  <c:v>6.9232314453130002</c:v>
                </c:pt>
                <c:pt idx="1409">
                  <c:v>6.9198974609380004</c:v>
                </c:pt>
                <c:pt idx="1410">
                  <c:v>6.917004882813</c:v>
                </c:pt>
                <c:pt idx="1411">
                  <c:v>6.9136337890630006</c:v>
                </c:pt>
                <c:pt idx="1412">
                  <c:v>6.9094052734379998</c:v>
                </c:pt>
                <c:pt idx="1413">
                  <c:v>6.9014443359380007</c:v>
                </c:pt>
                <c:pt idx="1414">
                  <c:v>6.8877177734380002</c:v>
                </c:pt>
                <c:pt idx="1415">
                  <c:v>6.8768662109380001</c:v>
                </c:pt>
                <c:pt idx="1416">
                  <c:v>6.8673857421880005</c:v>
                </c:pt>
                <c:pt idx="1417">
                  <c:v>6.8577841796880001</c:v>
                </c:pt>
                <c:pt idx="1418">
                  <c:v>6.8487333984380001</c:v>
                </c:pt>
                <c:pt idx="1419">
                  <c:v>6.8403544921880002</c:v>
                </c:pt>
                <c:pt idx="1420">
                  <c:v>6.8319326171880004</c:v>
                </c:pt>
                <c:pt idx="1421">
                  <c:v>6.823834960938</c:v>
                </c:pt>
                <c:pt idx="1422">
                  <c:v>6.815420898438</c:v>
                </c:pt>
                <c:pt idx="1423">
                  <c:v>6.8073583984380006</c:v>
                </c:pt>
                <c:pt idx="1424">
                  <c:v>6.7990302734380004</c:v>
                </c:pt>
                <c:pt idx="1425">
                  <c:v>6.7901279296880004</c:v>
                </c:pt>
                <c:pt idx="1426">
                  <c:v>6.7813740234380004</c:v>
                </c:pt>
                <c:pt idx="1427">
                  <c:v>6.7725263671880001</c:v>
                </c:pt>
                <c:pt idx="1428">
                  <c:v>6.7626743164059997</c:v>
                </c:pt>
                <c:pt idx="1429">
                  <c:v>6.7527368164060002</c:v>
                </c:pt>
                <c:pt idx="1430">
                  <c:v>6.7413305664059999</c:v>
                </c:pt>
                <c:pt idx="1431">
                  <c:v>6.7300336914059997</c:v>
                </c:pt>
                <c:pt idx="1432">
                  <c:v>6.7176977539060001</c:v>
                </c:pt>
                <c:pt idx="1433">
                  <c:v>6.704479003906</c:v>
                </c:pt>
                <c:pt idx="1434">
                  <c:v>6.690057128906</c:v>
                </c:pt>
                <c:pt idx="1435">
                  <c:v>6.6753618164060002</c:v>
                </c:pt>
                <c:pt idx="1436">
                  <c:v>6.6610336914059998</c:v>
                </c:pt>
                <c:pt idx="1437">
                  <c:v>6.6464086914060001</c:v>
                </c:pt>
                <c:pt idx="1438">
                  <c:v>6.6314165039060002</c:v>
                </c:pt>
                <c:pt idx="1439">
                  <c:v>6.6126196289059997</c:v>
                </c:pt>
                <c:pt idx="1440">
                  <c:v>6.5916352539059995</c:v>
                </c:pt>
                <c:pt idx="1441">
                  <c:v>6.5720961914059997</c:v>
                </c:pt>
                <c:pt idx="1442">
                  <c:v>6.5542211914059996</c:v>
                </c:pt>
                <c:pt idx="1443">
                  <c:v>6.5367211914059995</c:v>
                </c:pt>
                <c:pt idx="1444">
                  <c:v>6.519760253906</c:v>
                </c:pt>
                <c:pt idx="1445">
                  <c:v>6.5018227539059996</c:v>
                </c:pt>
                <c:pt idx="1446">
                  <c:v>6.4841274414059997</c:v>
                </c:pt>
                <c:pt idx="1447">
                  <c:v>6.4657758789060003</c:v>
                </c:pt>
                <c:pt idx="1448">
                  <c:v>6.447682128906</c:v>
                </c:pt>
                <c:pt idx="1449">
                  <c:v>6.4299711914059996</c:v>
                </c:pt>
                <c:pt idx="1450">
                  <c:v>6.4128071289059996</c:v>
                </c:pt>
                <c:pt idx="1451">
                  <c:v>6.3966040039059999</c:v>
                </c:pt>
                <c:pt idx="1452">
                  <c:v>6.3816665039059997</c:v>
                </c:pt>
                <c:pt idx="1453">
                  <c:v>6.367416503906</c:v>
                </c:pt>
                <c:pt idx="1454">
                  <c:v>6.3547133789060002</c:v>
                </c:pt>
                <c:pt idx="1455">
                  <c:v>6.3429946289060002</c:v>
                </c:pt>
                <c:pt idx="1456">
                  <c:v>6.3318227539059997</c:v>
                </c:pt>
                <c:pt idx="1457">
                  <c:v>6.3215844726560002</c:v>
                </c:pt>
                <c:pt idx="1458">
                  <c:v>6.3109985351560001</c:v>
                </c:pt>
                <c:pt idx="1459">
                  <c:v>6.3000454101559997</c:v>
                </c:pt>
                <c:pt idx="1460">
                  <c:v>6.2896899414059995</c:v>
                </c:pt>
                <c:pt idx="1461">
                  <c:v>6.2787993164060003</c:v>
                </c:pt>
                <c:pt idx="1462">
                  <c:v>6.2686625976560002</c:v>
                </c:pt>
                <c:pt idx="1463">
                  <c:v>6.2584477539060002</c:v>
                </c:pt>
                <c:pt idx="1464">
                  <c:v>6.2490336914059998</c:v>
                </c:pt>
                <c:pt idx="1465">
                  <c:v>6.2408618164059995</c:v>
                </c:pt>
                <c:pt idx="1466">
                  <c:v>6.2323657226559996</c:v>
                </c:pt>
                <c:pt idx="1467">
                  <c:v>6.2249008789060003</c:v>
                </c:pt>
                <c:pt idx="1468">
                  <c:v>6.2166313476559996</c:v>
                </c:pt>
                <c:pt idx="1469">
                  <c:v>6.2097250976559994</c:v>
                </c:pt>
                <c:pt idx="1470">
                  <c:v>6.2028930664060002</c:v>
                </c:pt>
                <c:pt idx="1471">
                  <c:v>6.1972055664059997</c:v>
                </c:pt>
                <c:pt idx="1472">
                  <c:v>6.1907016601559999</c:v>
                </c:pt>
                <c:pt idx="1473">
                  <c:v>6.1854653320309998</c:v>
                </c:pt>
                <c:pt idx="1474">
                  <c:v>6.1804770507809996</c:v>
                </c:pt>
                <c:pt idx="1475">
                  <c:v>6.1761274414059999</c:v>
                </c:pt>
                <c:pt idx="1476">
                  <c:v>6.1721684570309998</c:v>
                </c:pt>
                <c:pt idx="1477">
                  <c:v>6.1685747070309995</c:v>
                </c:pt>
                <c:pt idx="1478">
                  <c:v>6.1651528320309996</c:v>
                </c:pt>
                <c:pt idx="1479">
                  <c:v>6.1618525390630001</c:v>
                </c:pt>
                <c:pt idx="1480">
                  <c:v>6.1586455078130005</c:v>
                </c:pt>
                <c:pt idx="1481">
                  <c:v>6.1555322265630004</c:v>
                </c:pt>
                <c:pt idx="1482">
                  <c:v>6.1530380859380003</c:v>
                </c:pt>
                <c:pt idx="1483">
                  <c:v>6.1500654296880004</c:v>
                </c:pt>
                <c:pt idx="1484">
                  <c:v>6.1475771484380006</c:v>
                </c:pt>
                <c:pt idx="1485">
                  <c:v>6.1448896484380002</c:v>
                </c:pt>
                <c:pt idx="1486">
                  <c:v>6.1425742187500001</c:v>
                </c:pt>
                <c:pt idx="1487">
                  <c:v>6.1399746093749998</c:v>
                </c:pt>
                <c:pt idx="1488">
                  <c:v>6.1379619140630002</c:v>
                </c:pt>
                <c:pt idx="1489">
                  <c:v>6.1356523437500003</c:v>
                </c:pt>
                <c:pt idx="1490">
                  <c:v>6.1332949218749997</c:v>
                </c:pt>
                <c:pt idx="1491">
                  <c:v>6.1309970703130006</c:v>
                </c:pt>
                <c:pt idx="1492">
                  <c:v>6.1288720703130002</c:v>
                </c:pt>
                <c:pt idx="1493">
                  <c:v>6.1266005859380002</c:v>
                </c:pt>
                <c:pt idx="1494">
                  <c:v>6.1243300781250003</c:v>
                </c:pt>
                <c:pt idx="1495">
                  <c:v>6.1218750000000002</c:v>
                </c:pt>
                <c:pt idx="1496">
                  <c:v>6.1195175781250004</c:v>
                </c:pt>
                <c:pt idx="1497">
                  <c:v>6.1176279296880001</c:v>
                </c:pt>
                <c:pt idx="1498">
                  <c:v>6.1151669921880005</c:v>
                </c:pt>
                <c:pt idx="1499">
                  <c:v>6.1124257812499998</c:v>
                </c:pt>
                <c:pt idx="1500">
                  <c:v>6.1090136718750001</c:v>
                </c:pt>
                <c:pt idx="1501">
                  <c:v>6.1049960937499996</c:v>
                </c:pt>
                <c:pt idx="1502">
                  <c:v>6.1005449218749996</c:v>
                </c:pt>
                <c:pt idx="1503">
                  <c:v>6.0960312500000002</c:v>
                </c:pt>
                <c:pt idx="1504">
                  <c:v>6.0920624999999999</c:v>
                </c:pt>
                <c:pt idx="1505">
                  <c:v>6.0873906250000003</c:v>
                </c:pt>
                <c:pt idx="1506">
                  <c:v>6.0824492187499999</c:v>
                </c:pt>
                <c:pt idx="1507">
                  <c:v>6.0775839843749999</c:v>
                </c:pt>
                <c:pt idx="1508">
                  <c:v>6.0722597656249997</c:v>
                </c:pt>
                <c:pt idx="1509">
                  <c:v>6.0670097656250004</c:v>
                </c:pt>
                <c:pt idx="1510">
                  <c:v>6.0613144531250001</c:v>
                </c:pt>
                <c:pt idx="1511">
                  <c:v>6.0545136718750001</c:v>
                </c:pt>
                <c:pt idx="1512">
                  <c:v>6.0479589843749997</c:v>
                </c:pt>
                <c:pt idx="1513">
                  <c:v>6.041220703125</c:v>
                </c:pt>
                <c:pt idx="1514">
                  <c:v>6.0345644531250002</c:v>
                </c:pt>
                <c:pt idx="1515">
                  <c:v>6.0273066406250004</c:v>
                </c:pt>
                <c:pt idx="1516">
                  <c:v>6.0200839843749998</c:v>
                </c:pt>
                <c:pt idx="1517">
                  <c:v>6.0127949218749999</c:v>
                </c:pt>
                <c:pt idx="1518">
                  <c:v>6.0050449218750002</c:v>
                </c:pt>
                <c:pt idx="1519">
                  <c:v>5.9974238281250001</c:v>
                </c:pt>
                <c:pt idx="1520">
                  <c:v>5.9903339843749999</c:v>
                </c:pt>
                <c:pt idx="1521">
                  <c:v>5.982517578125</c:v>
                </c:pt>
                <c:pt idx="1522">
                  <c:v>5.9753105468749999</c:v>
                </c:pt>
                <c:pt idx="1523">
                  <c:v>5.9679394531250001</c:v>
                </c:pt>
                <c:pt idx="1524">
                  <c:v>5.9606035156250003</c:v>
                </c:pt>
                <c:pt idx="1525">
                  <c:v>5.9545800781249998</c:v>
                </c:pt>
                <c:pt idx="1526">
                  <c:v>5.9485332031249998</c:v>
                </c:pt>
                <c:pt idx="1527">
                  <c:v>5.943267578125</c:v>
                </c:pt>
                <c:pt idx="1528">
                  <c:v>5.9380605468749996</c:v>
                </c:pt>
                <c:pt idx="1529">
                  <c:v>5.9334331054689997</c:v>
                </c:pt>
                <c:pt idx="1530">
                  <c:v>5.9285307617190002</c:v>
                </c:pt>
                <c:pt idx="1531">
                  <c:v>5.9239584960940004</c:v>
                </c:pt>
                <c:pt idx="1532">
                  <c:v>5.9191694335939999</c:v>
                </c:pt>
                <c:pt idx="1533">
                  <c:v>5.9149272460939999</c:v>
                </c:pt>
                <c:pt idx="1534">
                  <c:v>5.9109858398439998</c:v>
                </c:pt>
                <c:pt idx="1535">
                  <c:v>5.9070034179690003</c:v>
                </c:pt>
                <c:pt idx="1536">
                  <c:v>5.9028510742189999</c:v>
                </c:pt>
                <c:pt idx="1537">
                  <c:v>5.8994565429690002</c:v>
                </c:pt>
                <c:pt idx="1538">
                  <c:v>5.8952319335940002</c:v>
                </c:pt>
                <c:pt idx="1539">
                  <c:v>5.8915014648440005</c:v>
                </c:pt>
                <c:pt idx="1540">
                  <c:v>5.8869741210940001</c:v>
                </c:pt>
                <c:pt idx="1541">
                  <c:v>5.8823295898439998</c:v>
                </c:pt>
                <c:pt idx="1542">
                  <c:v>5.8771713867190005</c:v>
                </c:pt>
                <c:pt idx="1543">
                  <c:v>5.871147949219</c:v>
                </c:pt>
                <c:pt idx="1544">
                  <c:v>5.8651596679690003</c:v>
                </c:pt>
                <c:pt idx="1545">
                  <c:v>5.859429199219</c:v>
                </c:pt>
                <c:pt idx="1546">
                  <c:v>5.8525190429689999</c:v>
                </c:pt>
                <c:pt idx="1547">
                  <c:v>5.8444135742189998</c:v>
                </c:pt>
                <c:pt idx="1548">
                  <c:v>5.8361948242190005</c:v>
                </c:pt>
              </c:numCache>
            </c:numRef>
          </c:yVal>
          <c:smooth val="0"/>
        </c:ser>
        <c:ser>
          <c:idx val="0"/>
          <c:order val="5"/>
          <c:tx>
            <c:v>C-1-HW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'Sheet1 (2)'!$A$4:$A$10000</c:f>
              <c:numCache>
                <c:formatCode>General</c:formatCode>
                <c:ptCount val="9997"/>
                <c:pt idx="0">
                  <c:v>0</c:v>
                </c:pt>
                <c:pt idx="1">
                  <c:v>-1.5058515145940001E-7</c:v>
                </c:pt>
                <c:pt idx="2">
                  <c:v>1.0877442946370001E-8</c:v>
                </c:pt>
                <c:pt idx="3">
                  <c:v>-1.5058515145940001E-7</c:v>
                </c:pt>
                <c:pt idx="4">
                  <c:v>-1.5058515145940001E-7</c:v>
                </c:pt>
                <c:pt idx="5">
                  <c:v>-1.5058515145940001E-7</c:v>
                </c:pt>
                <c:pt idx="6">
                  <c:v>-1.5058515145940001E-7</c:v>
                </c:pt>
                <c:pt idx="7">
                  <c:v>1.0533653949099999E-8</c:v>
                </c:pt>
                <c:pt idx="8">
                  <c:v>5.65160808037E-5</c:v>
                </c:pt>
                <c:pt idx="9">
                  <c:v>1.131827448262E-4</c:v>
                </c:pt>
                <c:pt idx="10">
                  <c:v>1.6984941612459999E-4</c:v>
                </c:pt>
                <c:pt idx="11">
                  <c:v>2.8318274416960001E-4</c:v>
                </c:pt>
                <c:pt idx="12">
                  <c:v>3.9651608676649999E-4</c:v>
                </c:pt>
                <c:pt idx="13">
                  <c:v>5.6635460350659998E-4</c:v>
                </c:pt>
                <c:pt idx="14">
                  <c:v>6.7984941415489999E-4</c:v>
                </c:pt>
                <c:pt idx="15">
                  <c:v>7.9318275675180003E-4</c:v>
                </c:pt>
                <c:pt idx="16">
                  <c:v>1.019687973894E-3</c:v>
                </c:pt>
                <c:pt idx="17">
                  <c:v>1.246515428647E-3</c:v>
                </c:pt>
                <c:pt idx="18">
                  <c:v>1.416516024619E-3</c:v>
                </c:pt>
                <c:pt idx="19">
                  <c:v>1.6996879130600001E-3</c:v>
                </c:pt>
                <c:pt idx="20">
                  <c:v>1.9830982200800002E-3</c:v>
                </c:pt>
                <c:pt idx="21">
                  <c:v>2.2098491899669999E-3</c:v>
                </c:pt>
                <c:pt idx="22">
                  <c:v>2.4365161079909999E-3</c:v>
                </c:pt>
                <c:pt idx="23">
                  <c:v>2.7765159029509998E-3</c:v>
                </c:pt>
                <c:pt idx="24">
                  <c:v>3.1163545791060001E-3</c:v>
                </c:pt>
                <c:pt idx="25">
                  <c:v>3.4564312081779998E-3</c:v>
                </c:pt>
                <c:pt idx="26">
                  <c:v>3.7964314688E-3</c:v>
                </c:pt>
                <c:pt idx="27">
                  <c:v>4.1365157812830004E-3</c:v>
                </c:pt>
                <c:pt idx="28">
                  <c:v>4.5330203138289997E-3</c:v>
                </c:pt>
                <c:pt idx="29">
                  <c:v>4.9296878278259999E-3</c:v>
                </c:pt>
                <c:pt idx="30">
                  <c:v>5.3263544104990004E-3</c:v>
                </c:pt>
                <c:pt idx="31">
                  <c:v>5.7230214588340003E-3</c:v>
                </c:pt>
                <c:pt idx="32">
                  <c:v>6.1764316633340002E-3</c:v>
                </c:pt>
                <c:pt idx="33">
                  <c:v>6.573182530701E-3</c:v>
                </c:pt>
                <c:pt idx="34">
                  <c:v>7.0831826888020002E-3</c:v>
                </c:pt>
                <c:pt idx="35">
                  <c:v>7.5931828469039996E-3</c:v>
                </c:pt>
                <c:pt idx="36">
                  <c:v>8.1031825393440005E-3</c:v>
                </c:pt>
                <c:pt idx="37">
                  <c:v>8.6131822317840005E-3</c:v>
                </c:pt>
                <c:pt idx="38">
                  <c:v>9.1796880587939993E-3</c:v>
                </c:pt>
                <c:pt idx="39">
                  <c:v>9.8031749948859995E-3</c:v>
                </c:pt>
                <c:pt idx="40">
                  <c:v>1.031318306923E-2</c:v>
                </c:pt>
                <c:pt idx="41">
                  <c:v>1.0879687964920001E-2</c:v>
                </c:pt>
                <c:pt idx="42">
                  <c:v>1.1559526436030001E-2</c:v>
                </c:pt>
                <c:pt idx="43">
                  <c:v>1.218318194151E-2</c:v>
                </c:pt>
                <c:pt idx="44">
                  <c:v>1.280642393976E-2</c:v>
                </c:pt>
                <c:pt idx="45">
                  <c:v>1.3486192561689999E-2</c:v>
                </c:pt>
                <c:pt idx="46">
                  <c:v>1.4166338369249999E-2</c:v>
                </c:pt>
                <c:pt idx="47">
                  <c:v>1.4846069738270001E-2</c:v>
                </c:pt>
                <c:pt idx="48">
                  <c:v>1.558302156627E-2</c:v>
                </c:pt>
                <c:pt idx="49">
                  <c:v>1.6319833695890001E-2</c:v>
                </c:pt>
                <c:pt idx="50">
                  <c:v>1.6999825835229999E-2</c:v>
                </c:pt>
                <c:pt idx="51">
                  <c:v>1.779308356345E-2</c:v>
                </c:pt>
                <c:pt idx="52">
                  <c:v>1.8529796972870001E-2</c:v>
                </c:pt>
                <c:pt idx="53">
                  <c:v>1.9436346367E-2</c:v>
                </c:pt>
                <c:pt idx="54">
                  <c:v>2.017299085855E-2</c:v>
                </c:pt>
                <c:pt idx="55">
                  <c:v>2.102283760905E-2</c:v>
                </c:pt>
                <c:pt idx="56">
                  <c:v>2.1873144432900001E-2</c:v>
                </c:pt>
                <c:pt idx="57">
                  <c:v>2.27231066674E-2</c:v>
                </c:pt>
                <c:pt idx="58">
                  <c:v>2.351632528007E-2</c:v>
                </c:pt>
                <c:pt idx="59">
                  <c:v>2.447977475822E-2</c:v>
                </c:pt>
                <c:pt idx="60">
                  <c:v>2.5386242195960002E-2</c:v>
                </c:pt>
                <c:pt idx="61">
                  <c:v>2.6236515492200001E-2</c:v>
                </c:pt>
                <c:pt idx="62">
                  <c:v>2.7256509289150001E-2</c:v>
                </c:pt>
                <c:pt idx="63">
                  <c:v>2.821960300207E-2</c:v>
                </c:pt>
                <c:pt idx="64">
                  <c:v>2.918281406164E-2</c:v>
                </c:pt>
                <c:pt idx="65">
                  <c:v>3.0146501958370001E-2</c:v>
                </c:pt>
                <c:pt idx="66">
                  <c:v>3.1222723424429999E-2</c:v>
                </c:pt>
                <c:pt idx="67">
                  <c:v>3.2186411321159999E-2</c:v>
                </c:pt>
                <c:pt idx="68">
                  <c:v>3.3263109624389997E-2</c:v>
                </c:pt>
                <c:pt idx="69">
                  <c:v>3.4396421164269997E-2</c:v>
                </c:pt>
                <c:pt idx="70">
                  <c:v>3.54164019227E-2</c:v>
                </c:pt>
                <c:pt idx="71">
                  <c:v>3.6493100225929997E-2</c:v>
                </c:pt>
                <c:pt idx="72">
                  <c:v>3.7569798529150003E-2</c:v>
                </c:pt>
                <c:pt idx="73">
                  <c:v>3.8702763617039997E-2</c:v>
                </c:pt>
                <c:pt idx="74">
                  <c:v>3.9892949163910001E-2</c:v>
                </c:pt>
                <c:pt idx="75">
                  <c:v>4.1026152670379998E-2</c:v>
                </c:pt>
                <c:pt idx="76">
                  <c:v>4.2216099798679997E-2</c:v>
                </c:pt>
                <c:pt idx="77">
                  <c:v>4.3406285345550001E-2</c:v>
                </c:pt>
                <c:pt idx="78">
                  <c:v>4.4596470892429997E-2</c:v>
                </c:pt>
                <c:pt idx="79">
                  <c:v>4.5899428427220001E-2</c:v>
                </c:pt>
                <c:pt idx="80">
                  <c:v>4.7089613974089999E-2</c:v>
                </c:pt>
                <c:pt idx="81">
                  <c:v>4.833630472422E-2</c:v>
                </c:pt>
                <c:pt idx="82">
                  <c:v>4.9696244299409997E-2</c:v>
                </c:pt>
                <c:pt idx="83">
                  <c:v>5.094293504953E-2</c:v>
                </c:pt>
                <c:pt idx="84">
                  <c:v>5.2246131002900001E-2</c:v>
                </c:pt>
                <c:pt idx="85">
                  <c:v>5.3606070578099997E-2</c:v>
                </c:pt>
                <c:pt idx="86">
                  <c:v>5.4966486990450002E-2</c:v>
                </c:pt>
                <c:pt idx="87">
                  <c:v>5.6269682943820003E-2</c:v>
                </c:pt>
                <c:pt idx="88">
                  <c:v>5.7686366140840002E-2</c:v>
                </c:pt>
                <c:pt idx="89">
                  <c:v>5.9102810919279998E-2</c:v>
                </c:pt>
                <c:pt idx="90">
                  <c:v>6.0462988913059998E-2</c:v>
                </c:pt>
                <c:pt idx="91">
                  <c:v>6.1879672110079997E-2</c:v>
                </c:pt>
                <c:pt idx="92">
                  <c:v>6.3352383673190002E-2</c:v>
                </c:pt>
                <c:pt idx="93">
                  <c:v>6.4769543707369995E-2</c:v>
                </c:pt>
                <c:pt idx="94">
                  <c:v>6.6242970526219996E-2</c:v>
                </c:pt>
                <c:pt idx="95">
                  <c:v>6.7828930914399996E-2</c:v>
                </c:pt>
                <c:pt idx="96">
                  <c:v>6.9302834570410005E-2</c:v>
                </c:pt>
                <c:pt idx="97">
                  <c:v>7.0833005011080002E-2</c:v>
                </c:pt>
                <c:pt idx="98">
                  <c:v>7.2306431829930004E-2</c:v>
                </c:pt>
                <c:pt idx="99">
                  <c:v>7.3949612677099999E-2</c:v>
                </c:pt>
                <c:pt idx="100">
                  <c:v>7.5536049902440006E-2</c:v>
                </c:pt>
                <c:pt idx="101">
                  <c:v>7.7122963964940006E-2</c:v>
                </c:pt>
                <c:pt idx="102">
                  <c:v>7.8709401190279998E-2</c:v>
                </c:pt>
                <c:pt idx="103">
                  <c:v>8.0352582037449993E-2</c:v>
                </c:pt>
                <c:pt idx="104">
                  <c:v>8.1996239721779995E-2</c:v>
                </c:pt>
                <c:pt idx="105">
                  <c:v>8.3639420568939998E-2</c:v>
                </c:pt>
                <c:pt idx="106">
                  <c:v>8.5282601416109993E-2</c:v>
                </c:pt>
                <c:pt idx="107">
                  <c:v>8.6926259100439995E-2</c:v>
                </c:pt>
                <c:pt idx="108">
                  <c:v>8.8682927191260003E-2</c:v>
                </c:pt>
                <c:pt idx="109">
                  <c:v>9.0326108038429997E-2</c:v>
                </c:pt>
                <c:pt idx="110">
                  <c:v>9.2026509344579996E-2</c:v>
                </c:pt>
                <c:pt idx="111">
                  <c:v>9.3669213354589997E-2</c:v>
                </c:pt>
                <c:pt idx="112">
                  <c:v>9.5256194472309999E-2</c:v>
                </c:pt>
                <c:pt idx="113">
                  <c:v>9.7069129347800001E-2</c:v>
                </c:pt>
                <c:pt idx="114">
                  <c:v>9.8655566573139994E-2</c:v>
                </c:pt>
                <c:pt idx="115">
                  <c:v>0.1002429574728</c:v>
                </c:pt>
                <c:pt idx="116">
                  <c:v>0.1019996255636</c:v>
                </c:pt>
                <c:pt idx="117">
                  <c:v>0.1036428064108</c:v>
                </c:pt>
                <c:pt idx="118">
                  <c:v>0.10528598725799999</c:v>
                </c:pt>
                <c:pt idx="119">
                  <c:v>0.106985911727</c:v>
                </c:pt>
                <c:pt idx="120">
                  <c:v>0.1086290925741</c:v>
                </c:pt>
                <c:pt idx="121">
                  <c:v>0.1103294938803</c:v>
                </c:pt>
                <c:pt idx="122">
                  <c:v>0.1119731515646</c:v>
                </c:pt>
                <c:pt idx="123">
                  <c:v>0.1136730760336</c:v>
                </c:pt>
                <c:pt idx="124">
                  <c:v>0.11525951325890001</c:v>
                </c:pt>
                <c:pt idx="125">
                  <c:v>0.1169594377279</c:v>
                </c:pt>
                <c:pt idx="126">
                  <c:v>0.1186593621969</c:v>
                </c:pt>
                <c:pt idx="127">
                  <c:v>0.1203592866659</c:v>
                </c:pt>
                <c:pt idx="128">
                  <c:v>0.1220024675131</c:v>
                </c:pt>
                <c:pt idx="129">
                  <c:v>0.1235893815756</c:v>
                </c:pt>
                <c:pt idx="130">
                  <c:v>0.12528930604460001</c:v>
                </c:pt>
                <c:pt idx="131">
                  <c:v>0.1269897073507</c:v>
                </c:pt>
                <c:pt idx="132">
                  <c:v>0.1286331266165</c:v>
                </c:pt>
                <c:pt idx="133">
                  <c:v>0.1303325742483</c:v>
                </c:pt>
                <c:pt idx="134">
                  <c:v>0.1319762319326</c:v>
                </c:pt>
                <c:pt idx="135">
                  <c:v>0.1336194127798</c:v>
                </c:pt>
                <c:pt idx="136">
                  <c:v>0.13537608087059999</c:v>
                </c:pt>
                <c:pt idx="137">
                  <c:v>0.13696299493309999</c:v>
                </c:pt>
                <c:pt idx="138">
                  <c:v>0.13860569894309999</c:v>
                </c:pt>
                <c:pt idx="139">
                  <c:v>0.14030610024929999</c:v>
                </c:pt>
                <c:pt idx="140">
                  <c:v>0.14194928109650001</c:v>
                </c:pt>
                <c:pt idx="141">
                  <c:v>0.14359293878080001</c:v>
                </c:pt>
                <c:pt idx="142">
                  <c:v>0.14523611962800001</c:v>
                </c:pt>
                <c:pt idx="143">
                  <c:v>0.1469360440969</c:v>
                </c:pt>
                <c:pt idx="144">
                  <c:v>0.1486364454031</c:v>
                </c:pt>
                <c:pt idx="145">
                  <c:v>0.1502228826284</c:v>
                </c:pt>
                <c:pt idx="146">
                  <c:v>0.1519228070974</c:v>
                </c:pt>
                <c:pt idx="147">
                  <c:v>0.1536794751883</c:v>
                </c:pt>
                <c:pt idx="148">
                  <c:v>0.15526591241359999</c:v>
                </c:pt>
                <c:pt idx="149">
                  <c:v>0.15690957009789999</c:v>
                </c:pt>
                <c:pt idx="150">
                  <c:v>0.15860949456689999</c:v>
                </c:pt>
                <c:pt idx="151">
                  <c:v>0.16025267541409999</c:v>
                </c:pt>
                <c:pt idx="152">
                  <c:v>0.16200982034210001</c:v>
                </c:pt>
                <c:pt idx="153">
                  <c:v>0.16359578073020001</c:v>
                </c:pt>
                <c:pt idx="154">
                  <c:v>0.16529618203640001</c:v>
                </c:pt>
                <c:pt idx="155">
                  <c:v>0.1669961065054</c:v>
                </c:pt>
                <c:pt idx="156">
                  <c:v>0.1686397641897</c:v>
                </c:pt>
                <c:pt idx="157">
                  <c:v>0.1702824681997</c:v>
                </c:pt>
                <c:pt idx="158">
                  <c:v>0.1719823926687</c:v>
                </c:pt>
                <c:pt idx="159">
                  <c:v>0.1735697835684</c:v>
                </c:pt>
                <c:pt idx="160">
                  <c:v>0.17532645165919999</c:v>
                </c:pt>
                <c:pt idx="161">
                  <c:v>0.17696915566919999</c:v>
                </c:pt>
                <c:pt idx="162">
                  <c:v>0.1786131858826</c:v>
                </c:pt>
                <c:pt idx="163">
                  <c:v>0.1802563667297</c:v>
                </c:pt>
                <c:pt idx="164">
                  <c:v>0.18201303482059999</c:v>
                </c:pt>
                <c:pt idx="165">
                  <c:v>0.18365573883059999</c:v>
                </c:pt>
                <c:pt idx="166">
                  <c:v>0.18524312973019999</c:v>
                </c:pt>
                <c:pt idx="167">
                  <c:v>0.18694305419919999</c:v>
                </c:pt>
                <c:pt idx="168">
                  <c:v>0.18864297866820001</c:v>
                </c:pt>
                <c:pt idx="169">
                  <c:v>0.19028615951540001</c:v>
                </c:pt>
                <c:pt idx="170">
                  <c:v>0.19192981719970001</c:v>
                </c:pt>
                <c:pt idx="171">
                  <c:v>0.19362974166870001</c:v>
                </c:pt>
                <c:pt idx="172">
                  <c:v>0.1952724456787</c:v>
                </c:pt>
                <c:pt idx="173">
                  <c:v>0.1970291137695</c:v>
                </c:pt>
                <c:pt idx="174">
                  <c:v>0.1986165046692</c:v>
                </c:pt>
                <c:pt idx="175">
                  <c:v>0.2003164291382</c:v>
                </c:pt>
                <c:pt idx="176">
                  <c:v>0.2019596099854</c:v>
                </c:pt>
                <c:pt idx="177">
                  <c:v>0.20360279083249999</c:v>
                </c:pt>
                <c:pt idx="178">
                  <c:v>0.20530223846439999</c:v>
                </c:pt>
                <c:pt idx="179">
                  <c:v>0.20688962936399999</c:v>
                </c:pt>
                <c:pt idx="180">
                  <c:v>0.20864629745480001</c:v>
                </c:pt>
                <c:pt idx="181">
                  <c:v>0.21034574508670001</c:v>
                </c:pt>
                <c:pt idx="182">
                  <c:v>0.21193313598630001</c:v>
                </c:pt>
                <c:pt idx="183">
                  <c:v>0.21363258361820001</c:v>
                </c:pt>
                <c:pt idx="184">
                  <c:v>0.2153325080872</c:v>
                </c:pt>
                <c:pt idx="185">
                  <c:v>0.2169756889343</c:v>
                </c:pt>
                <c:pt idx="186">
                  <c:v>0.2186760902405</c:v>
                </c:pt>
                <c:pt idx="187">
                  <c:v>0.220263004303</c:v>
                </c:pt>
                <c:pt idx="188">
                  <c:v>0.221962928772</c:v>
                </c:pt>
                <c:pt idx="189">
                  <c:v>0.22360610961909999</c:v>
                </c:pt>
                <c:pt idx="190">
                  <c:v>0.22530651092529999</c:v>
                </c:pt>
                <c:pt idx="191">
                  <c:v>0.22700643539429999</c:v>
                </c:pt>
                <c:pt idx="192">
                  <c:v>0.22864913940430001</c:v>
                </c:pt>
                <c:pt idx="193">
                  <c:v>0.23034906387330001</c:v>
                </c:pt>
                <c:pt idx="194">
                  <c:v>0.23199224472050001</c:v>
                </c:pt>
                <c:pt idx="195">
                  <c:v>0.23363590240480001</c:v>
                </c:pt>
                <c:pt idx="196">
                  <c:v>0.2352795600891</c:v>
                </c:pt>
                <c:pt idx="197">
                  <c:v>0.2369222640991</c:v>
                </c:pt>
                <c:pt idx="198">
                  <c:v>0.2386226654053</c:v>
                </c:pt>
                <c:pt idx="199">
                  <c:v>0.2403225898743</c:v>
                </c:pt>
                <c:pt idx="200">
                  <c:v>0.24196577072139999</c:v>
                </c:pt>
                <c:pt idx="201">
                  <c:v>0.24366569519039999</c:v>
                </c:pt>
                <c:pt idx="202">
                  <c:v>0.24530982971189999</c:v>
                </c:pt>
                <c:pt idx="203">
                  <c:v>0.24700927734379999</c:v>
                </c:pt>
                <c:pt idx="204">
                  <c:v>0.24865245819090001</c:v>
                </c:pt>
                <c:pt idx="205">
                  <c:v>0.25029611587520001</c:v>
                </c:pt>
                <c:pt idx="206">
                  <c:v>0.25193977355960001</c:v>
                </c:pt>
                <c:pt idx="207">
                  <c:v>0.25363969802859998</c:v>
                </c:pt>
                <c:pt idx="208">
                  <c:v>0.25533962249760001</c:v>
                </c:pt>
                <c:pt idx="209">
                  <c:v>0.25698280334469997</c:v>
                </c:pt>
                <c:pt idx="210">
                  <c:v>0.25868225097660003</c:v>
                </c:pt>
                <c:pt idx="211">
                  <c:v>0.26026916503910003</c:v>
                </c:pt>
                <c:pt idx="212">
                  <c:v>0.26196956634520002</c:v>
                </c:pt>
                <c:pt idx="213">
                  <c:v>0.2636695504189</c:v>
                </c:pt>
                <c:pt idx="214">
                  <c:v>0.26531273126600002</c:v>
                </c:pt>
                <c:pt idx="215">
                  <c:v>0.26695591211320002</c:v>
                </c:pt>
                <c:pt idx="216">
                  <c:v>0.26854282617570002</c:v>
                </c:pt>
                <c:pt idx="217">
                  <c:v>0.27029949426650002</c:v>
                </c:pt>
                <c:pt idx="218">
                  <c:v>0.27194267511370002</c:v>
                </c:pt>
                <c:pt idx="219">
                  <c:v>0.27358633279799999</c:v>
                </c:pt>
                <c:pt idx="220">
                  <c:v>0.27528625726700001</c:v>
                </c:pt>
                <c:pt idx="221">
                  <c:v>0.27692896127700001</c:v>
                </c:pt>
                <c:pt idx="222">
                  <c:v>0.27857261896129998</c:v>
                </c:pt>
                <c:pt idx="223">
                  <c:v>0.28027302026750001</c:v>
                </c:pt>
                <c:pt idx="224">
                  <c:v>0.28197246789929997</c:v>
                </c:pt>
                <c:pt idx="225">
                  <c:v>0.2836728692055</c:v>
                </c:pt>
                <c:pt idx="226">
                  <c:v>0.2853155732155</c:v>
                </c:pt>
                <c:pt idx="227">
                  <c:v>0.28695923089980002</c:v>
                </c:pt>
                <c:pt idx="228">
                  <c:v>0.28865963220599999</c:v>
                </c:pt>
                <c:pt idx="229">
                  <c:v>0.29030233621599999</c:v>
                </c:pt>
                <c:pt idx="230">
                  <c:v>0.29194599390030002</c:v>
                </c:pt>
                <c:pt idx="231">
                  <c:v>0.29364639520649999</c:v>
                </c:pt>
                <c:pt idx="232">
                  <c:v>0.29528957605360001</c:v>
                </c:pt>
                <c:pt idx="233">
                  <c:v>0.29693275690080001</c:v>
                </c:pt>
                <c:pt idx="234">
                  <c:v>0.29863268136979998</c:v>
                </c:pt>
                <c:pt idx="235">
                  <c:v>0.3002758622169</c:v>
                </c:pt>
                <c:pt idx="236">
                  <c:v>0.30197578668590003</c:v>
                </c:pt>
                <c:pt idx="237">
                  <c:v>0.30361896753310003</c:v>
                </c:pt>
                <c:pt idx="238">
                  <c:v>0.3052626252174</c:v>
                </c:pt>
                <c:pt idx="239">
                  <c:v>0.30696254968640002</c:v>
                </c:pt>
                <c:pt idx="240">
                  <c:v>0.30866247415539999</c:v>
                </c:pt>
                <c:pt idx="241">
                  <c:v>0.31030613183979999</c:v>
                </c:pt>
                <c:pt idx="242">
                  <c:v>0.31200557947160001</c:v>
                </c:pt>
                <c:pt idx="243">
                  <c:v>0.31359297037119999</c:v>
                </c:pt>
                <c:pt idx="244">
                  <c:v>0.31534963846210001</c:v>
                </c:pt>
                <c:pt idx="245">
                  <c:v>0.31699281930919998</c:v>
                </c:pt>
                <c:pt idx="246">
                  <c:v>0.31863647699359998</c:v>
                </c:pt>
                <c:pt idx="247">
                  <c:v>0.3202796578407</c:v>
                </c:pt>
                <c:pt idx="248">
                  <c:v>0.3219228386879</c:v>
                </c:pt>
                <c:pt idx="249">
                  <c:v>0.3236795067787</c:v>
                </c:pt>
                <c:pt idx="250">
                  <c:v>0.3253226876259</c:v>
                </c:pt>
                <c:pt idx="251">
                  <c:v>0.3269096016884</c:v>
                </c:pt>
                <c:pt idx="252">
                  <c:v>0.32860952615740002</c:v>
                </c:pt>
                <c:pt idx="253">
                  <c:v>0.33030897378919999</c:v>
                </c:pt>
                <c:pt idx="254">
                  <c:v>0.33195263147350001</c:v>
                </c:pt>
                <c:pt idx="255">
                  <c:v>0.33365303277969999</c:v>
                </c:pt>
                <c:pt idx="256">
                  <c:v>0.33529573678969998</c:v>
                </c:pt>
                <c:pt idx="257">
                  <c:v>0.33693939447400001</c:v>
                </c:pt>
                <c:pt idx="258">
                  <c:v>0.3386960625648</c:v>
                </c:pt>
                <c:pt idx="259">
                  <c:v>0.340339243412</c:v>
                </c:pt>
                <c:pt idx="260">
                  <c:v>0.34198290109629997</c:v>
                </c:pt>
                <c:pt idx="261">
                  <c:v>0.3436256051064</c:v>
                </c:pt>
                <c:pt idx="262">
                  <c:v>0.3453822731972</c:v>
                </c:pt>
                <c:pt idx="263">
                  <c:v>0.34691298007970001</c:v>
                </c:pt>
                <c:pt idx="264">
                  <c:v>0.34861242771149997</c:v>
                </c:pt>
                <c:pt idx="265">
                  <c:v>0.35036909580230002</c:v>
                </c:pt>
                <c:pt idx="266">
                  <c:v>0.3520125150681</c:v>
                </c:pt>
                <c:pt idx="267">
                  <c:v>0.35371291637419999</c:v>
                </c:pt>
                <c:pt idx="268">
                  <c:v>0.35529983043669999</c:v>
                </c:pt>
                <c:pt idx="269">
                  <c:v>0.35694253444669999</c:v>
                </c:pt>
                <c:pt idx="270">
                  <c:v>0.35864245891570001</c:v>
                </c:pt>
                <c:pt idx="271">
                  <c:v>0.36034238338469998</c:v>
                </c:pt>
                <c:pt idx="272">
                  <c:v>0.36198651790620001</c:v>
                </c:pt>
                <c:pt idx="273">
                  <c:v>0.36362922191620001</c:v>
                </c:pt>
                <c:pt idx="274">
                  <c:v>0.36521613597870001</c:v>
                </c:pt>
                <c:pt idx="275">
                  <c:v>0.3670290708542</c:v>
                </c:pt>
                <c:pt idx="276">
                  <c:v>0.3686159849167</c:v>
                </c:pt>
                <c:pt idx="277">
                  <c:v>0.3702591657639</c:v>
                </c:pt>
                <c:pt idx="278">
                  <c:v>0.3720158338547</c:v>
                </c:pt>
                <c:pt idx="279">
                  <c:v>0.37365949153900002</c:v>
                </c:pt>
                <c:pt idx="280">
                  <c:v>0.37530267238620002</c:v>
                </c:pt>
                <c:pt idx="281">
                  <c:v>0.37688958644870002</c:v>
                </c:pt>
                <c:pt idx="282">
                  <c:v>0.37864625453950002</c:v>
                </c:pt>
                <c:pt idx="283">
                  <c:v>0.38028943538670001</c:v>
                </c:pt>
                <c:pt idx="284">
                  <c:v>0.38198983669280001</c:v>
                </c:pt>
                <c:pt idx="285">
                  <c:v>0.38363254070280001</c:v>
                </c:pt>
                <c:pt idx="286">
                  <c:v>0.38533246517179998</c:v>
                </c:pt>
                <c:pt idx="287">
                  <c:v>0.3869761228561</c:v>
                </c:pt>
                <c:pt idx="288">
                  <c:v>0.3886193037033</c:v>
                </c:pt>
                <c:pt idx="289">
                  <c:v>0.39026296138760003</c:v>
                </c:pt>
                <c:pt idx="290">
                  <c:v>0.3919628858566</c:v>
                </c:pt>
                <c:pt idx="291">
                  <c:v>0.39366281032560002</c:v>
                </c:pt>
                <c:pt idx="292">
                  <c:v>0.39524924755099999</c:v>
                </c:pt>
                <c:pt idx="293">
                  <c:v>0.39694964885709999</c:v>
                </c:pt>
                <c:pt idx="294">
                  <c:v>0.39864909648899999</c:v>
                </c:pt>
                <c:pt idx="295">
                  <c:v>0.40023648738860002</c:v>
                </c:pt>
                <c:pt idx="296">
                  <c:v>0.40193593502039998</c:v>
                </c:pt>
                <c:pt idx="297">
                  <c:v>0.40363633632660001</c:v>
                </c:pt>
                <c:pt idx="298">
                  <c:v>0.40533578395839998</c:v>
                </c:pt>
                <c:pt idx="299">
                  <c:v>0.40697896480559997</c:v>
                </c:pt>
                <c:pt idx="300">
                  <c:v>0.4086226224899</c:v>
                </c:pt>
                <c:pt idx="301">
                  <c:v>0.41032302379609997</c:v>
                </c:pt>
                <c:pt idx="302">
                  <c:v>0.41190946102140003</c:v>
                </c:pt>
                <c:pt idx="303">
                  <c:v>0.41360938549039999</c:v>
                </c:pt>
                <c:pt idx="304">
                  <c:v>0.41530978679660002</c:v>
                </c:pt>
                <c:pt idx="305">
                  <c:v>0.41700971126559999</c:v>
                </c:pt>
                <c:pt idx="306">
                  <c:v>0.41865289211270001</c:v>
                </c:pt>
                <c:pt idx="307">
                  <c:v>0.42029607295990001</c:v>
                </c:pt>
                <c:pt idx="308">
                  <c:v>0.42193925380710001</c:v>
                </c:pt>
                <c:pt idx="309">
                  <c:v>0.42363965511320001</c:v>
                </c:pt>
                <c:pt idx="310">
                  <c:v>0.4252823591232</c:v>
                </c:pt>
                <c:pt idx="311">
                  <c:v>0.42698276042939998</c:v>
                </c:pt>
                <c:pt idx="312">
                  <c:v>0.4286264181137</c:v>
                </c:pt>
                <c:pt idx="313">
                  <c:v>0.43026947975160001</c:v>
                </c:pt>
                <c:pt idx="314">
                  <c:v>0.43196940422059998</c:v>
                </c:pt>
                <c:pt idx="315">
                  <c:v>0.43361258506770001</c:v>
                </c:pt>
                <c:pt idx="316">
                  <c:v>0.43531298637389998</c:v>
                </c:pt>
                <c:pt idx="317">
                  <c:v>0.4370129108429</c:v>
                </c:pt>
                <c:pt idx="318">
                  <c:v>0.4385998249054</c:v>
                </c:pt>
                <c:pt idx="319">
                  <c:v>0.44029927253720003</c:v>
                </c:pt>
                <c:pt idx="320">
                  <c:v>0.44194293022160003</c:v>
                </c:pt>
                <c:pt idx="321">
                  <c:v>0.4435861110687</c:v>
                </c:pt>
                <c:pt idx="322">
                  <c:v>0.44528651237490002</c:v>
                </c:pt>
                <c:pt idx="323">
                  <c:v>0.44698596000669999</c:v>
                </c:pt>
                <c:pt idx="324">
                  <c:v>0.44862914085389999</c:v>
                </c:pt>
                <c:pt idx="325">
                  <c:v>0.45032954215999998</c:v>
                </c:pt>
                <c:pt idx="326">
                  <c:v>0.45197272300719998</c:v>
                </c:pt>
                <c:pt idx="327">
                  <c:v>0.45361590385439998</c:v>
                </c:pt>
                <c:pt idx="328">
                  <c:v>0.45531582832340001</c:v>
                </c:pt>
                <c:pt idx="329">
                  <c:v>0.4569022655487</c:v>
                </c:pt>
                <c:pt idx="330">
                  <c:v>0.4586589336395</c:v>
                </c:pt>
                <c:pt idx="331">
                  <c:v>0.4603598117828</c:v>
                </c:pt>
                <c:pt idx="332">
                  <c:v>0.46194577217100002</c:v>
                </c:pt>
                <c:pt idx="333">
                  <c:v>0.46358895301820002</c:v>
                </c:pt>
                <c:pt idx="334">
                  <c:v>0.46528983116150002</c:v>
                </c:pt>
                <c:pt idx="335">
                  <c:v>0.46693301200870002</c:v>
                </c:pt>
                <c:pt idx="336">
                  <c:v>0.46857619285579999</c:v>
                </c:pt>
                <c:pt idx="337">
                  <c:v>0.47027564048769999</c:v>
                </c:pt>
                <c:pt idx="338">
                  <c:v>0.47197604179379998</c:v>
                </c:pt>
                <c:pt idx="339">
                  <c:v>0.47361969947810001</c:v>
                </c:pt>
                <c:pt idx="340">
                  <c:v>0.47531914711000001</c:v>
                </c:pt>
                <c:pt idx="341">
                  <c:v>0.47696280479429998</c:v>
                </c:pt>
                <c:pt idx="342">
                  <c:v>0.47860598564149998</c:v>
                </c:pt>
                <c:pt idx="343">
                  <c:v>0.4803059101105</c:v>
                </c:pt>
                <c:pt idx="344">
                  <c:v>0.48194909095760002</c:v>
                </c:pt>
                <c:pt idx="345">
                  <c:v>0.4836494922638</c:v>
                </c:pt>
                <c:pt idx="346">
                  <c:v>0.48529267311099999</c:v>
                </c:pt>
                <c:pt idx="347">
                  <c:v>0.48699307441709999</c:v>
                </c:pt>
                <c:pt idx="348">
                  <c:v>0.48863625526429999</c:v>
                </c:pt>
                <c:pt idx="349">
                  <c:v>0.49022316932679999</c:v>
                </c:pt>
                <c:pt idx="350">
                  <c:v>0.49197936058039998</c:v>
                </c:pt>
                <c:pt idx="351">
                  <c:v>0.49362301826479998</c:v>
                </c:pt>
                <c:pt idx="352">
                  <c:v>0.49532246589660001</c:v>
                </c:pt>
                <c:pt idx="353">
                  <c:v>0.49690937995910001</c:v>
                </c:pt>
                <c:pt idx="354">
                  <c:v>0.49860978126529998</c:v>
                </c:pt>
                <c:pt idx="355">
                  <c:v>0.5003097057343</c:v>
                </c:pt>
                <c:pt idx="356">
                  <c:v>0.50200915336609997</c:v>
                </c:pt>
                <c:pt idx="357">
                  <c:v>0.50359559059140002</c:v>
                </c:pt>
                <c:pt idx="358">
                  <c:v>0.50529599189759999</c:v>
                </c:pt>
                <c:pt idx="359">
                  <c:v>0.50699639320370005</c:v>
                </c:pt>
                <c:pt idx="360">
                  <c:v>0.50863909721370004</c:v>
                </c:pt>
                <c:pt idx="361">
                  <c:v>0.51028275489810004</c:v>
                </c:pt>
                <c:pt idx="362">
                  <c:v>0.51198315620419999</c:v>
                </c:pt>
                <c:pt idx="363">
                  <c:v>0.51362639665599996</c:v>
                </c:pt>
                <c:pt idx="364">
                  <c:v>0.51532584428789996</c:v>
                </c:pt>
                <c:pt idx="365">
                  <c:v>0.51696902513499998</c:v>
                </c:pt>
                <c:pt idx="366">
                  <c:v>0.51866894960400001</c:v>
                </c:pt>
                <c:pt idx="367">
                  <c:v>0.52031308412550004</c:v>
                </c:pt>
                <c:pt idx="368">
                  <c:v>0.52195626497269998</c:v>
                </c:pt>
                <c:pt idx="369">
                  <c:v>0.52365571260449995</c:v>
                </c:pt>
                <c:pt idx="370">
                  <c:v>0.52524262666699995</c:v>
                </c:pt>
                <c:pt idx="371">
                  <c:v>0.52694255113599997</c:v>
                </c:pt>
                <c:pt idx="372">
                  <c:v>0.52858620882030005</c:v>
                </c:pt>
                <c:pt idx="373">
                  <c:v>0.53028613328929997</c:v>
                </c:pt>
                <c:pt idx="374">
                  <c:v>0.53198558092119996</c:v>
                </c:pt>
                <c:pt idx="375">
                  <c:v>0.53362923860550004</c:v>
                </c:pt>
                <c:pt idx="376">
                  <c:v>0.53532963991170002</c:v>
                </c:pt>
                <c:pt idx="377">
                  <c:v>0.53691607713699996</c:v>
                </c:pt>
                <c:pt idx="378">
                  <c:v>0.53861647844310001</c:v>
                </c:pt>
                <c:pt idx="379">
                  <c:v>0.54025965929029995</c:v>
                </c:pt>
                <c:pt idx="380">
                  <c:v>0.54195910692210003</c:v>
                </c:pt>
                <c:pt idx="381">
                  <c:v>0.54360276460650003</c:v>
                </c:pt>
                <c:pt idx="382">
                  <c:v>0.54530268907549995</c:v>
                </c:pt>
                <c:pt idx="383">
                  <c:v>0.54694586992259997</c:v>
                </c:pt>
                <c:pt idx="384">
                  <c:v>0.54858952760699997</c:v>
                </c:pt>
                <c:pt idx="385">
                  <c:v>0.55034619569779997</c:v>
                </c:pt>
                <c:pt idx="386">
                  <c:v>0.5518763661385</c:v>
                </c:pt>
                <c:pt idx="387">
                  <c:v>0.55363303422929999</c:v>
                </c:pt>
                <c:pt idx="388">
                  <c:v>0.55527621507640001</c:v>
                </c:pt>
                <c:pt idx="389">
                  <c:v>0.55697613954540004</c:v>
                </c:pt>
                <c:pt idx="390">
                  <c:v>0.55867606401439995</c:v>
                </c:pt>
                <c:pt idx="391">
                  <c:v>0.56031972169879996</c:v>
                </c:pt>
                <c:pt idx="392">
                  <c:v>0.56201964616779998</c:v>
                </c:pt>
                <c:pt idx="393">
                  <c:v>0.56366235017779998</c:v>
                </c:pt>
                <c:pt idx="394">
                  <c:v>0.56530648469919997</c:v>
                </c:pt>
                <c:pt idx="395">
                  <c:v>0.5670064091682</c:v>
                </c:pt>
                <c:pt idx="396">
                  <c:v>0.56859284639359997</c:v>
                </c:pt>
                <c:pt idx="397">
                  <c:v>0.57023602724080003</c:v>
                </c:pt>
                <c:pt idx="398">
                  <c:v>0.57199317216870005</c:v>
                </c:pt>
                <c:pt idx="399">
                  <c:v>0.57363587617870004</c:v>
                </c:pt>
                <c:pt idx="400">
                  <c:v>0.57527905702589999</c:v>
                </c:pt>
                <c:pt idx="401">
                  <c:v>0.57692271471019996</c:v>
                </c:pt>
                <c:pt idx="402">
                  <c:v>0.57862311601640004</c:v>
                </c:pt>
                <c:pt idx="403">
                  <c:v>0.58032256364820001</c:v>
                </c:pt>
                <c:pt idx="404">
                  <c:v>0.58196574449539995</c:v>
                </c:pt>
                <c:pt idx="405">
                  <c:v>0.58366566896439998</c:v>
                </c:pt>
                <c:pt idx="406">
                  <c:v>0.58530932664869995</c:v>
                </c:pt>
                <c:pt idx="407">
                  <c:v>0.58700972795490003</c:v>
                </c:pt>
                <c:pt idx="408">
                  <c:v>0.58865243196490002</c:v>
                </c:pt>
                <c:pt idx="409">
                  <c:v>0.59023982286450005</c:v>
                </c:pt>
                <c:pt idx="410">
                  <c:v>0.59193927049640005</c:v>
                </c:pt>
                <c:pt idx="411">
                  <c:v>0.59363967180249999</c:v>
                </c:pt>
                <c:pt idx="412">
                  <c:v>0.59528237581249999</c:v>
                </c:pt>
                <c:pt idx="413">
                  <c:v>0.59703916311259997</c:v>
                </c:pt>
                <c:pt idx="414">
                  <c:v>0.59862560033800005</c:v>
                </c:pt>
                <c:pt idx="415">
                  <c:v>0.60026973485949997</c:v>
                </c:pt>
                <c:pt idx="416">
                  <c:v>0.60196918249130005</c:v>
                </c:pt>
                <c:pt idx="417">
                  <c:v>0.60361236333849999</c:v>
                </c:pt>
                <c:pt idx="418">
                  <c:v>0.60525649786000002</c:v>
                </c:pt>
                <c:pt idx="419">
                  <c:v>0.60695594549179999</c:v>
                </c:pt>
                <c:pt idx="420">
                  <c:v>0.60859960317609996</c:v>
                </c:pt>
                <c:pt idx="421">
                  <c:v>0.61029952764509998</c:v>
                </c:pt>
                <c:pt idx="422">
                  <c:v>0.61194270849230004</c:v>
                </c:pt>
                <c:pt idx="423">
                  <c:v>0.61364263296129995</c:v>
                </c:pt>
                <c:pt idx="424">
                  <c:v>0.61528581380839997</c:v>
                </c:pt>
                <c:pt idx="425">
                  <c:v>0.61692899465560003</c:v>
                </c:pt>
                <c:pt idx="426">
                  <c:v>0.61862891912460005</c:v>
                </c:pt>
                <c:pt idx="427">
                  <c:v>0.62032979726790005</c:v>
                </c:pt>
                <c:pt idx="428">
                  <c:v>0.62197250127790005</c:v>
                </c:pt>
                <c:pt idx="429">
                  <c:v>0.62367242574689996</c:v>
                </c:pt>
                <c:pt idx="430">
                  <c:v>0.62531560659410002</c:v>
                </c:pt>
                <c:pt idx="431">
                  <c:v>0.62695974111560004</c:v>
                </c:pt>
                <c:pt idx="432">
                  <c:v>0.62865918874740001</c:v>
                </c:pt>
                <c:pt idx="433">
                  <c:v>0.63035911321640004</c:v>
                </c:pt>
                <c:pt idx="434">
                  <c:v>0.63194650411609998</c:v>
                </c:pt>
                <c:pt idx="435">
                  <c:v>0.63364642858510001</c:v>
                </c:pt>
                <c:pt idx="436">
                  <c:v>0.6352891325951</c:v>
                </c:pt>
                <c:pt idx="437">
                  <c:v>0.63693231344220003</c:v>
                </c:pt>
                <c:pt idx="438">
                  <c:v>0.63857644796369994</c:v>
                </c:pt>
                <c:pt idx="439">
                  <c:v>0.64027637243269997</c:v>
                </c:pt>
                <c:pt idx="440">
                  <c:v>0.64197629690169999</c:v>
                </c:pt>
                <c:pt idx="441">
                  <c:v>0.64361947774890005</c:v>
                </c:pt>
                <c:pt idx="442">
                  <c:v>0.64531892538070001</c:v>
                </c:pt>
                <c:pt idx="443">
                  <c:v>0.64701932668689999</c:v>
                </c:pt>
                <c:pt idx="444">
                  <c:v>0.64860624074939999</c:v>
                </c:pt>
                <c:pt idx="445">
                  <c:v>0.65036243200300003</c:v>
                </c:pt>
                <c:pt idx="446">
                  <c:v>0.65200561285019998</c:v>
                </c:pt>
                <c:pt idx="447">
                  <c:v>0.65359300374980001</c:v>
                </c:pt>
                <c:pt idx="448">
                  <c:v>0.65529292821880003</c:v>
                </c:pt>
                <c:pt idx="449">
                  <c:v>0.65699237585070003</c:v>
                </c:pt>
                <c:pt idx="450">
                  <c:v>0.658636033535</c:v>
                </c:pt>
                <c:pt idx="451">
                  <c:v>0.66027969121929997</c:v>
                </c:pt>
                <c:pt idx="452">
                  <c:v>0.66192287206650002</c:v>
                </c:pt>
                <c:pt idx="453">
                  <c:v>0.66367954015730002</c:v>
                </c:pt>
                <c:pt idx="454">
                  <c:v>0.66526597738269999</c:v>
                </c:pt>
                <c:pt idx="455">
                  <c:v>0.66696637868880004</c:v>
                </c:pt>
                <c:pt idx="456">
                  <c:v>0.66866630315779996</c:v>
                </c:pt>
                <c:pt idx="457">
                  <c:v>0.67030948400500001</c:v>
                </c:pt>
                <c:pt idx="458">
                  <c:v>0.67195314168929998</c:v>
                </c:pt>
                <c:pt idx="459">
                  <c:v>0.67365306615830001</c:v>
                </c:pt>
                <c:pt idx="460">
                  <c:v>0.67535299062730003</c:v>
                </c:pt>
                <c:pt idx="461">
                  <c:v>0.67699617147449997</c:v>
                </c:pt>
                <c:pt idx="462">
                  <c:v>0.67858260869980003</c:v>
                </c:pt>
                <c:pt idx="463">
                  <c:v>0.68028312921519996</c:v>
                </c:pt>
                <c:pt idx="464">
                  <c:v>0.68192631006240001</c:v>
                </c:pt>
                <c:pt idx="465">
                  <c:v>0.68362575769419998</c:v>
                </c:pt>
                <c:pt idx="466">
                  <c:v>0.68532615900039995</c:v>
                </c:pt>
                <c:pt idx="467">
                  <c:v>0.68696981668470003</c:v>
                </c:pt>
                <c:pt idx="468">
                  <c:v>0.68861299753189997</c:v>
                </c:pt>
                <c:pt idx="469">
                  <c:v>0.69031244516370005</c:v>
                </c:pt>
                <c:pt idx="470">
                  <c:v>0.69195610284810005</c:v>
                </c:pt>
                <c:pt idx="471">
                  <c:v>0.69359976053240002</c:v>
                </c:pt>
                <c:pt idx="472">
                  <c:v>0.69535642862320002</c:v>
                </c:pt>
                <c:pt idx="473">
                  <c:v>0.69699913263320001</c:v>
                </c:pt>
                <c:pt idx="474">
                  <c:v>0.69864279031749998</c:v>
                </c:pt>
                <c:pt idx="475">
                  <c:v>0.70028644800189999</c:v>
                </c:pt>
                <c:pt idx="476">
                  <c:v>0.70198589563369995</c:v>
                </c:pt>
                <c:pt idx="477">
                  <c:v>0.70362955331800003</c:v>
                </c:pt>
                <c:pt idx="478">
                  <c:v>0.70527273416519998</c:v>
                </c:pt>
                <c:pt idx="479">
                  <c:v>0.7069726586342</c:v>
                </c:pt>
                <c:pt idx="480">
                  <c:v>0.70867258310320003</c:v>
                </c:pt>
                <c:pt idx="481">
                  <c:v>0.7103162407875</c:v>
                </c:pt>
                <c:pt idx="482">
                  <c:v>0.71195942163470005</c:v>
                </c:pt>
                <c:pt idx="483">
                  <c:v>0.71360260248179996</c:v>
                </c:pt>
                <c:pt idx="484">
                  <c:v>0.71530252695079999</c:v>
                </c:pt>
                <c:pt idx="485">
                  <c:v>0.71694618463519999</c:v>
                </c:pt>
                <c:pt idx="486">
                  <c:v>0.71864610910420001</c:v>
                </c:pt>
                <c:pt idx="487">
                  <c:v>0.72028928995130004</c:v>
                </c:pt>
                <c:pt idx="488">
                  <c:v>0.72193247079849998</c:v>
                </c:pt>
                <c:pt idx="489">
                  <c:v>0.72363287210460003</c:v>
                </c:pt>
                <c:pt idx="490">
                  <c:v>0.72527557611469995</c:v>
                </c:pt>
                <c:pt idx="491">
                  <c:v>0.72697645425799995</c:v>
                </c:pt>
                <c:pt idx="492">
                  <c:v>0.72867590188980003</c:v>
                </c:pt>
                <c:pt idx="493">
                  <c:v>0.7303195595741</c:v>
                </c:pt>
                <c:pt idx="494">
                  <c:v>0.73196274042130005</c:v>
                </c:pt>
                <c:pt idx="495">
                  <c:v>0.73366314172739999</c:v>
                </c:pt>
                <c:pt idx="496">
                  <c:v>0.73530632257460005</c:v>
                </c:pt>
                <c:pt idx="497">
                  <c:v>0.73700624704359996</c:v>
                </c:pt>
                <c:pt idx="498">
                  <c:v>0.73864942789080001</c:v>
                </c:pt>
                <c:pt idx="499">
                  <c:v>0.74029308557509999</c:v>
                </c:pt>
                <c:pt idx="500">
                  <c:v>0.74199301004410001</c:v>
                </c:pt>
                <c:pt idx="501">
                  <c:v>0.74363619089129995</c:v>
                </c:pt>
                <c:pt idx="502">
                  <c:v>0.74533563852310003</c:v>
                </c:pt>
                <c:pt idx="503">
                  <c:v>0.74697977304459995</c:v>
                </c:pt>
                <c:pt idx="504">
                  <c:v>0.74862247705460006</c:v>
                </c:pt>
                <c:pt idx="505">
                  <c:v>0.75026613473890003</c:v>
                </c:pt>
                <c:pt idx="506">
                  <c:v>0.75196558237080002</c:v>
                </c:pt>
                <c:pt idx="507">
                  <c:v>0.75360971689220002</c:v>
                </c:pt>
                <c:pt idx="508">
                  <c:v>0.75530916452410002</c:v>
                </c:pt>
                <c:pt idx="509">
                  <c:v>0.75700956583019996</c:v>
                </c:pt>
                <c:pt idx="510">
                  <c:v>0.75859647989269996</c:v>
                </c:pt>
                <c:pt idx="511">
                  <c:v>0.76029592752459996</c:v>
                </c:pt>
                <c:pt idx="512">
                  <c:v>0.76199632883070001</c:v>
                </c:pt>
                <c:pt idx="513">
                  <c:v>0.76358294487</c:v>
                </c:pt>
                <c:pt idx="514">
                  <c:v>0.76528239250179997</c:v>
                </c:pt>
                <c:pt idx="515">
                  <c:v>0.76698279380800005</c:v>
                </c:pt>
                <c:pt idx="516">
                  <c:v>0.76862645149230002</c:v>
                </c:pt>
                <c:pt idx="517">
                  <c:v>0.77032637596130005</c:v>
                </c:pt>
                <c:pt idx="518">
                  <c:v>0.77202582359310001</c:v>
                </c:pt>
                <c:pt idx="519">
                  <c:v>0.77355647087099999</c:v>
                </c:pt>
                <c:pt idx="520">
                  <c:v>0.77525639534000002</c:v>
                </c:pt>
                <c:pt idx="521">
                  <c:v>0.77695631980900004</c:v>
                </c:pt>
                <c:pt idx="522">
                  <c:v>0.77859902381900004</c:v>
                </c:pt>
                <c:pt idx="523">
                  <c:v>0.78029942512509998</c:v>
                </c:pt>
                <c:pt idx="524">
                  <c:v>0.78194260597230003</c:v>
                </c:pt>
                <c:pt idx="525">
                  <c:v>0.78364253044129994</c:v>
                </c:pt>
                <c:pt idx="526">
                  <c:v>0.78534245491029997</c:v>
                </c:pt>
                <c:pt idx="527">
                  <c:v>0.78698563575739999</c:v>
                </c:pt>
                <c:pt idx="528">
                  <c:v>0.78862929344179999</c:v>
                </c:pt>
                <c:pt idx="529">
                  <c:v>0.79032969474790005</c:v>
                </c:pt>
                <c:pt idx="530">
                  <c:v>0.79197287559509999</c:v>
                </c:pt>
                <c:pt idx="531">
                  <c:v>0.79367280006410001</c:v>
                </c:pt>
                <c:pt idx="532">
                  <c:v>0.79525923728939996</c:v>
                </c:pt>
                <c:pt idx="533">
                  <c:v>0.79690289497379996</c:v>
                </c:pt>
                <c:pt idx="534">
                  <c:v>0.79860281944269995</c:v>
                </c:pt>
                <c:pt idx="535">
                  <c:v>0.80030226707459995</c:v>
                </c:pt>
                <c:pt idx="536">
                  <c:v>0.8020026683807</c:v>
                </c:pt>
                <c:pt idx="537">
                  <c:v>0.80364584922790006</c:v>
                </c:pt>
                <c:pt idx="538">
                  <c:v>0.80528950691220003</c:v>
                </c:pt>
                <c:pt idx="539">
                  <c:v>0.80698895454410002</c:v>
                </c:pt>
                <c:pt idx="540">
                  <c:v>0.80863308906560005</c:v>
                </c:pt>
                <c:pt idx="541">
                  <c:v>0.81027579307560005</c:v>
                </c:pt>
                <c:pt idx="542">
                  <c:v>0.81197571754459996</c:v>
                </c:pt>
                <c:pt idx="543">
                  <c:v>0.81361937522890004</c:v>
                </c:pt>
                <c:pt idx="544">
                  <c:v>0.81526255607599996</c:v>
                </c:pt>
                <c:pt idx="545">
                  <c:v>0.81696248054499998</c:v>
                </c:pt>
                <c:pt idx="546">
                  <c:v>0.81860613822939998</c:v>
                </c:pt>
                <c:pt idx="547">
                  <c:v>0.82030558586119995</c:v>
                </c:pt>
                <c:pt idx="548">
                  <c:v>0.82194972038269998</c:v>
                </c:pt>
                <c:pt idx="549">
                  <c:v>0.8236496448517</c:v>
                </c:pt>
                <c:pt idx="550">
                  <c:v>0.82529282569889995</c:v>
                </c:pt>
                <c:pt idx="551">
                  <c:v>0.82693600654599997</c:v>
                </c:pt>
                <c:pt idx="552">
                  <c:v>0.82863593101499999</c:v>
                </c:pt>
                <c:pt idx="553">
                  <c:v>0.83027958869929996</c:v>
                </c:pt>
                <c:pt idx="554">
                  <c:v>0.83197903633119996</c:v>
                </c:pt>
                <c:pt idx="555">
                  <c:v>0.83362269401550004</c:v>
                </c:pt>
                <c:pt idx="556">
                  <c:v>0.83532309532170002</c:v>
                </c:pt>
                <c:pt idx="557">
                  <c:v>0.83702301979060001</c:v>
                </c:pt>
                <c:pt idx="558">
                  <c:v>0.83860898017880003</c:v>
                </c:pt>
                <c:pt idx="559">
                  <c:v>0.84030938148500001</c:v>
                </c:pt>
                <c:pt idx="560">
                  <c:v>0.84200930595400003</c:v>
                </c:pt>
                <c:pt idx="561">
                  <c:v>0.84359574317929997</c:v>
                </c:pt>
                <c:pt idx="562">
                  <c:v>0.8452956676483</c:v>
                </c:pt>
                <c:pt idx="563">
                  <c:v>0.84699600934980002</c:v>
                </c:pt>
                <c:pt idx="564">
                  <c:v>0.84858292341230002</c:v>
                </c:pt>
                <c:pt idx="565">
                  <c:v>0.85033959150310001</c:v>
                </c:pt>
                <c:pt idx="566">
                  <c:v>0.85198229551320004</c:v>
                </c:pt>
                <c:pt idx="567">
                  <c:v>0.85368221998210003</c:v>
                </c:pt>
                <c:pt idx="568">
                  <c:v>0.85526913404460003</c:v>
                </c:pt>
                <c:pt idx="569">
                  <c:v>0.85696905851359995</c:v>
                </c:pt>
                <c:pt idx="570">
                  <c:v>0.85861271619799995</c:v>
                </c:pt>
                <c:pt idx="571">
                  <c:v>0.86031264066699997</c:v>
                </c:pt>
                <c:pt idx="572">
                  <c:v>0.86195629835130005</c:v>
                </c:pt>
                <c:pt idx="573">
                  <c:v>0.86365574598310002</c:v>
                </c:pt>
                <c:pt idx="574">
                  <c:v>0.86529892683029996</c:v>
                </c:pt>
                <c:pt idx="575">
                  <c:v>0.86694258451460005</c:v>
                </c:pt>
                <c:pt idx="576">
                  <c:v>0.86864298582080002</c:v>
                </c:pt>
                <c:pt idx="577">
                  <c:v>0.87034291028980004</c:v>
                </c:pt>
                <c:pt idx="578">
                  <c:v>0.87198561429980004</c:v>
                </c:pt>
                <c:pt idx="579">
                  <c:v>0.87357300519939995</c:v>
                </c:pt>
                <c:pt idx="580">
                  <c:v>0.87527292966839998</c:v>
                </c:pt>
                <c:pt idx="581">
                  <c:v>0.87702959775919997</c:v>
                </c:pt>
                <c:pt idx="582">
                  <c:v>0.87861603498459995</c:v>
                </c:pt>
                <c:pt idx="583">
                  <c:v>0.88031595945359997</c:v>
                </c:pt>
                <c:pt idx="584">
                  <c:v>0.88190287351609997</c:v>
                </c:pt>
                <c:pt idx="585">
                  <c:v>0.88365906476970002</c:v>
                </c:pt>
                <c:pt idx="586">
                  <c:v>0.88530272245410002</c:v>
                </c:pt>
                <c:pt idx="587">
                  <c:v>0.88700264692310005</c:v>
                </c:pt>
                <c:pt idx="588">
                  <c:v>0.88858956098560005</c:v>
                </c:pt>
                <c:pt idx="589">
                  <c:v>0.89028900861740001</c:v>
                </c:pt>
                <c:pt idx="590">
                  <c:v>0.89193266630169998</c:v>
                </c:pt>
                <c:pt idx="591">
                  <c:v>0.89363306760789996</c:v>
                </c:pt>
                <c:pt idx="592">
                  <c:v>0.89527577161789995</c:v>
                </c:pt>
                <c:pt idx="593">
                  <c:v>0.896976172924</c:v>
                </c:pt>
                <c:pt idx="594">
                  <c:v>0.89861935377119995</c:v>
                </c:pt>
                <c:pt idx="595">
                  <c:v>0.90031975507740003</c:v>
                </c:pt>
                <c:pt idx="596">
                  <c:v>0.90196245908740003</c:v>
                </c:pt>
                <c:pt idx="597">
                  <c:v>0.9036061167717</c:v>
                </c:pt>
                <c:pt idx="598">
                  <c:v>0.90524929761890005</c:v>
                </c:pt>
                <c:pt idx="599">
                  <c:v>0.90694922208789996</c:v>
                </c:pt>
                <c:pt idx="600">
                  <c:v>0.90859287977220005</c:v>
                </c:pt>
                <c:pt idx="601">
                  <c:v>0.91029232740400001</c:v>
                </c:pt>
                <c:pt idx="602">
                  <c:v>0.91199225187300004</c:v>
                </c:pt>
                <c:pt idx="603">
                  <c:v>0.91363590955730001</c:v>
                </c:pt>
                <c:pt idx="604">
                  <c:v>0.91522282361980001</c:v>
                </c:pt>
                <c:pt idx="605">
                  <c:v>0.91697949171070003</c:v>
                </c:pt>
                <c:pt idx="606">
                  <c:v>0.91862267255779995</c:v>
                </c:pt>
                <c:pt idx="607">
                  <c:v>0.920265853405</c:v>
                </c:pt>
                <c:pt idx="608">
                  <c:v>0.92196625471119997</c:v>
                </c:pt>
                <c:pt idx="609">
                  <c:v>0.9236094355583</c:v>
                </c:pt>
                <c:pt idx="610">
                  <c:v>0.92530936002730002</c:v>
                </c:pt>
                <c:pt idx="611">
                  <c:v>0.92695254087449996</c:v>
                </c:pt>
                <c:pt idx="612">
                  <c:v>0.92859572172159999</c:v>
                </c:pt>
                <c:pt idx="613">
                  <c:v>0.93023949861529998</c:v>
                </c:pt>
                <c:pt idx="614">
                  <c:v>0.9319394230843</c:v>
                </c:pt>
                <c:pt idx="615">
                  <c:v>0.93363934755330003</c:v>
                </c:pt>
                <c:pt idx="616">
                  <c:v>0.93533974885939997</c:v>
                </c:pt>
                <c:pt idx="617">
                  <c:v>0.93692570924759999</c:v>
                </c:pt>
                <c:pt idx="618">
                  <c:v>0.93856936693189996</c:v>
                </c:pt>
                <c:pt idx="619">
                  <c:v>0.94026929140089999</c:v>
                </c:pt>
                <c:pt idx="620">
                  <c:v>0.94196921586990001</c:v>
                </c:pt>
                <c:pt idx="621">
                  <c:v>0.94361287355419998</c:v>
                </c:pt>
                <c:pt idx="622">
                  <c:v>0.94531232118609998</c:v>
                </c:pt>
                <c:pt idx="623">
                  <c:v>0.94701272249220003</c:v>
                </c:pt>
                <c:pt idx="624">
                  <c:v>0.9486563801765</c:v>
                </c:pt>
                <c:pt idx="625">
                  <c:v>0.95029956102369995</c:v>
                </c:pt>
                <c:pt idx="626">
                  <c:v>0.95194226503370005</c:v>
                </c:pt>
                <c:pt idx="627">
                  <c:v>0.95358639955519997</c:v>
                </c:pt>
                <c:pt idx="628">
                  <c:v>0.95528584718700005</c:v>
                </c:pt>
                <c:pt idx="629">
                  <c:v>0.95692902803419999</c:v>
                </c:pt>
                <c:pt idx="630">
                  <c:v>0.95857268571849996</c:v>
                </c:pt>
                <c:pt idx="631">
                  <c:v>0.96032935380939999</c:v>
                </c:pt>
                <c:pt idx="632">
                  <c:v>0.96191579103470004</c:v>
                </c:pt>
                <c:pt idx="633">
                  <c:v>0.96367245912550004</c:v>
                </c:pt>
                <c:pt idx="634">
                  <c:v>0.96531611680980001</c:v>
                </c:pt>
                <c:pt idx="635">
                  <c:v>0.96695929765699995</c:v>
                </c:pt>
                <c:pt idx="636">
                  <c:v>0.96860295534130003</c:v>
                </c:pt>
                <c:pt idx="637">
                  <c:v>0.97030240297320003</c:v>
                </c:pt>
                <c:pt idx="638">
                  <c:v>0.97194558382030005</c:v>
                </c:pt>
                <c:pt idx="639">
                  <c:v>0.97358924150470005</c:v>
                </c:pt>
                <c:pt idx="640">
                  <c:v>0.97528916597369997</c:v>
                </c:pt>
                <c:pt idx="641">
                  <c:v>0.97698909044269999</c:v>
                </c:pt>
                <c:pt idx="642">
                  <c:v>0.97857648134230002</c:v>
                </c:pt>
                <c:pt idx="643">
                  <c:v>0.98027592897420002</c:v>
                </c:pt>
                <c:pt idx="644">
                  <c:v>0.98197633028029996</c:v>
                </c:pt>
                <c:pt idx="645">
                  <c:v>0.98361903429029995</c:v>
                </c:pt>
                <c:pt idx="646">
                  <c:v>0.98531895875929998</c:v>
                </c:pt>
                <c:pt idx="647">
                  <c:v>0.98696261644359995</c:v>
                </c:pt>
                <c:pt idx="648">
                  <c:v>0.98860627412799995</c:v>
                </c:pt>
                <c:pt idx="649">
                  <c:v>0.99024945497509997</c:v>
                </c:pt>
                <c:pt idx="650">
                  <c:v>0.99194890260699997</c:v>
                </c:pt>
                <c:pt idx="651">
                  <c:v>0.99359256029130005</c:v>
                </c:pt>
                <c:pt idx="652">
                  <c:v>0.99523621797560002</c:v>
                </c:pt>
                <c:pt idx="653">
                  <c:v>0.99693614244460005</c:v>
                </c:pt>
                <c:pt idx="654">
                  <c:v>0.99857932329179999</c:v>
                </c:pt>
                <c:pt idx="655">
                  <c:v>1.000279784203</c:v>
                </c:pt>
                <c:pt idx="656">
                  <c:v>1.001922488213</c:v>
                </c:pt>
                <c:pt idx="657">
                  <c:v>1.003566145897</c:v>
                </c:pt>
                <c:pt idx="658">
                  <c:v>1.0052660703659999</c:v>
                </c:pt>
                <c:pt idx="659">
                  <c:v>1.0069097280499999</c:v>
                </c:pt>
                <c:pt idx="660">
                  <c:v>1.0086091756819999</c:v>
                </c:pt>
                <c:pt idx="661">
                  <c:v>1.0102528333659999</c:v>
                </c:pt>
                <c:pt idx="662">
                  <c:v>1.0119522809979999</c:v>
                </c:pt>
                <c:pt idx="663">
                  <c:v>1.0135965347289999</c:v>
                </c:pt>
                <c:pt idx="664">
                  <c:v>1.015239715576</c:v>
                </c:pt>
                <c:pt idx="665">
                  <c:v>1.0169396400449999</c:v>
                </c:pt>
                <c:pt idx="666">
                  <c:v>1.0185823440549999</c:v>
                </c:pt>
                <c:pt idx="667">
                  <c:v>1.0203390121460001</c:v>
                </c:pt>
                <c:pt idx="668">
                  <c:v>1.021983146667</c:v>
                </c:pt>
                <c:pt idx="669">
                  <c:v>1.0235695838929999</c:v>
                </c:pt>
                <c:pt idx="670">
                  <c:v>1.0253262519840001</c:v>
                </c:pt>
                <c:pt idx="671">
                  <c:v>1.0269126892089999</c:v>
                </c:pt>
                <c:pt idx="672">
                  <c:v>1.0286130905149999</c:v>
                </c:pt>
                <c:pt idx="673">
                  <c:v>1.030312538147</c:v>
                </c:pt>
                <c:pt idx="674">
                  <c:v>1.031956195831</c:v>
                </c:pt>
                <c:pt idx="675">
                  <c:v>1.0335993766780001</c:v>
                </c:pt>
                <c:pt idx="676">
                  <c:v>1.0352430343629999</c:v>
                </c:pt>
                <c:pt idx="677">
                  <c:v>1.0369424819949999</c:v>
                </c:pt>
                <c:pt idx="678">
                  <c:v>1.0385861396789999</c:v>
                </c:pt>
                <c:pt idx="679">
                  <c:v>1.040285587311</c:v>
                </c:pt>
                <c:pt idx="680">
                  <c:v>1.041985988617</c:v>
                </c:pt>
                <c:pt idx="681">
                  <c:v>1.0436859130859999</c:v>
                </c:pt>
                <c:pt idx="682">
                  <c:v>1.0452728271480001</c:v>
                </c:pt>
                <c:pt idx="683">
                  <c:v>1.0469722747800001</c:v>
                </c:pt>
                <c:pt idx="684">
                  <c:v>1.0486164093020001</c:v>
                </c:pt>
                <c:pt idx="685">
                  <c:v>1.0503158569340001</c:v>
                </c:pt>
                <c:pt idx="686">
                  <c:v>1.0519595146180001</c:v>
                </c:pt>
                <c:pt idx="687">
                  <c:v>1.0536589622500001</c:v>
                </c:pt>
                <c:pt idx="688">
                  <c:v>1.0553026199340001</c:v>
                </c:pt>
                <c:pt idx="689">
                  <c:v>1.057002544403</c:v>
                </c:pt>
                <c:pt idx="690">
                  <c:v>1.0586457252499999</c:v>
                </c:pt>
                <c:pt idx="691">
                  <c:v>1.060345649719</c:v>
                </c:pt>
                <c:pt idx="692">
                  <c:v>1.0619325637820001</c:v>
                </c:pt>
                <c:pt idx="693">
                  <c:v>1.063632488251</c:v>
                </c:pt>
                <c:pt idx="694">
                  <c:v>1.0652756690980001</c:v>
                </c:pt>
                <c:pt idx="695">
                  <c:v>1.066919803619</c:v>
                </c:pt>
                <c:pt idx="696">
                  <c:v>1.068675994873</c:v>
                </c:pt>
                <c:pt idx="697">
                  <c:v>1.070319652557</c:v>
                </c:pt>
                <c:pt idx="698">
                  <c:v>1.071962833405</c:v>
                </c:pt>
                <c:pt idx="699">
                  <c:v>1.073606491089</c:v>
                </c:pt>
                <c:pt idx="700">
                  <c:v>1.075305938721</c:v>
                </c:pt>
                <c:pt idx="701">
                  <c:v>1.076949596405</c:v>
                </c:pt>
                <c:pt idx="702">
                  <c:v>1.078649044037</c:v>
                </c:pt>
                <c:pt idx="703">
                  <c:v>1.0802931785579999</c:v>
                </c:pt>
                <c:pt idx="704">
                  <c:v>1.0819363594060001</c:v>
                </c:pt>
                <c:pt idx="705">
                  <c:v>1.083636283875</c:v>
                </c:pt>
                <c:pt idx="706">
                  <c:v>1.085278987885</c:v>
                </c:pt>
                <c:pt idx="707">
                  <c:v>1.086979389191</c:v>
                </c:pt>
                <c:pt idx="708">
                  <c:v>1.0886225700379999</c:v>
                </c:pt>
                <c:pt idx="709">
                  <c:v>1.0903229713439999</c:v>
                </c:pt>
                <c:pt idx="710">
                  <c:v>1.0919089317320001</c:v>
                </c:pt>
                <c:pt idx="711">
                  <c:v>1.0936093330379999</c:v>
                </c:pt>
                <c:pt idx="712">
                  <c:v>1.095309257507</c:v>
                </c:pt>
                <c:pt idx="713">
                  <c:v>1.0969529151920001</c:v>
                </c:pt>
                <c:pt idx="714">
                  <c:v>1.098596096039</c:v>
                </c:pt>
                <c:pt idx="715">
                  <c:v>1.100296497345</c:v>
                </c:pt>
                <c:pt idx="716">
                  <c:v>1.101995944977</c:v>
                </c:pt>
                <c:pt idx="717">
                  <c:v>1.103639602661</c:v>
                </c:pt>
                <c:pt idx="718">
                  <c:v>1.1052827835079999</c:v>
                </c:pt>
                <c:pt idx="719">
                  <c:v>1.1069831848139999</c:v>
                </c:pt>
                <c:pt idx="720">
                  <c:v>1.1086258888239999</c:v>
                </c:pt>
                <c:pt idx="721">
                  <c:v>1.110269546509</c:v>
                </c:pt>
                <c:pt idx="722">
                  <c:v>1.1119694709779999</c:v>
                </c:pt>
                <c:pt idx="723">
                  <c:v>1.113612651825</c:v>
                </c:pt>
                <c:pt idx="724">
                  <c:v>1.115313053131</c:v>
                </c:pt>
                <c:pt idx="725">
                  <c:v>1.1169562339779999</c:v>
                </c:pt>
                <c:pt idx="726">
                  <c:v>1.1185989379879999</c:v>
                </c:pt>
                <c:pt idx="727">
                  <c:v>1.1202993392939999</c:v>
                </c:pt>
                <c:pt idx="728">
                  <c:v>1.121942996979</c:v>
                </c:pt>
                <c:pt idx="729">
                  <c:v>1.123642444611</c:v>
                </c:pt>
                <c:pt idx="730">
                  <c:v>1.125286102295</c:v>
                </c:pt>
                <c:pt idx="731">
                  <c:v>1.1269865036010001</c:v>
                </c:pt>
                <c:pt idx="732">
                  <c:v>1.1286859512330001</c:v>
                </c:pt>
                <c:pt idx="733">
                  <c:v>1.130272865295</c:v>
                </c:pt>
                <c:pt idx="734">
                  <c:v>1.131972789764</c:v>
                </c:pt>
                <c:pt idx="735">
                  <c:v>1.1336731910710001</c:v>
                </c:pt>
                <c:pt idx="736">
                  <c:v>1.1353163719179999</c:v>
                </c:pt>
                <c:pt idx="737">
                  <c:v>1.1369590759279999</c:v>
                </c:pt>
                <c:pt idx="738">
                  <c:v>1.1387157440190001</c:v>
                </c:pt>
                <c:pt idx="739">
                  <c:v>1.1403594017030001</c:v>
                </c:pt>
                <c:pt idx="740">
                  <c:v>1.1419463157650001</c:v>
                </c:pt>
                <c:pt idx="741">
                  <c:v>1.143589496613</c:v>
                </c:pt>
                <c:pt idx="742">
                  <c:v>1.145345687866</c:v>
                </c:pt>
                <c:pt idx="743">
                  <c:v>1.146989822388</c:v>
                </c:pt>
                <c:pt idx="744">
                  <c:v>1.1486330032350001</c:v>
                </c:pt>
                <c:pt idx="745">
                  <c:v>1.1502761840819999</c:v>
                </c:pt>
                <c:pt idx="746">
                  <c:v>1.1520328521730001</c:v>
                </c:pt>
                <c:pt idx="747">
                  <c:v>1.1536197662350001</c:v>
                </c:pt>
                <c:pt idx="748">
                  <c:v>1.1553192138670001</c:v>
                </c:pt>
                <c:pt idx="749">
                  <c:v>1.156962394714</c:v>
                </c:pt>
                <c:pt idx="750">
                  <c:v>1.1586627960210001</c:v>
                </c:pt>
                <c:pt idx="751">
                  <c:v>1.1603631973270001</c:v>
                </c:pt>
                <c:pt idx="752">
                  <c:v>1.1619491577150001</c:v>
                </c:pt>
                <c:pt idx="753">
                  <c:v>1.1635928153990001</c:v>
                </c:pt>
                <c:pt idx="754">
                  <c:v>1.1652932167050001</c:v>
                </c:pt>
                <c:pt idx="755">
                  <c:v>1.1669359207150001</c:v>
                </c:pt>
                <c:pt idx="756">
                  <c:v>1.1686363220210001</c:v>
                </c:pt>
                <c:pt idx="757">
                  <c:v>1.1702795028690001</c:v>
                </c:pt>
                <c:pt idx="758">
                  <c:v>1.171979427338</c:v>
                </c:pt>
                <c:pt idx="759">
                  <c:v>1.173623085022</c:v>
                </c:pt>
                <c:pt idx="760">
                  <c:v>1.175265789032</c:v>
                </c:pt>
                <c:pt idx="761">
                  <c:v>1.176966190338</c:v>
                </c:pt>
                <c:pt idx="762">
                  <c:v>1.1786093711850001</c:v>
                </c:pt>
                <c:pt idx="763">
                  <c:v>1.180309295654</c:v>
                </c:pt>
                <c:pt idx="764">
                  <c:v>1.181952595711</c:v>
                </c:pt>
                <c:pt idx="765">
                  <c:v>1.183596253395</c:v>
                </c:pt>
                <c:pt idx="766">
                  <c:v>1.1852961778640001</c:v>
                </c:pt>
                <c:pt idx="767">
                  <c:v>1.1869956254959999</c:v>
                </c:pt>
                <c:pt idx="768">
                  <c:v>1.1885830163960001</c:v>
                </c:pt>
                <c:pt idx="769">
                  <c:v>1.190282940865</c:v>
                </c:pt>
                <c:pt idx="770">
                  <c:v>1.191925644875</c:v>
                </c:pt>
                <c:pt idx="771">
                  <c:v>1.1936265230180001</c:v>
                </c:pt>
                <c:pt idx="772">
                  <c:v>1.195269703865</c:v>
                </c:pt>
                <c:pt idx="773">
                  <c:v>1.196969151497</c:v>
                </c:pt>
                <c:pt idx="774">
                  <c:v>1.198612809181</c:v>
                </c:pt>
                <c:pt idx="775">
                  <c:v>1.2002564668660001</c:v>
                </c:pt>
                <c:pt idx="776">
                  <c:v>1.201956391335</c:v>
                </c:pt>
                <c:pt idx="777">
                  <c:v>1.2035995721820001</c:v>
                </c:pt>
                <c:pt idx="778">
                  <c:v>1.2052990198139999</c:v>
                </c:pt>
                <c:pt idx="779">
                  <c:v>1.2069426774980001</c:v>
                </c:pt>
                <c:pt idx="780">
                  <c:v>1.2086430788039999</c:v>
                </c:pt>
                <c:pt idx="781">
                  <c:v>1.210286259651</c:v>
                </c:pt>
                <c:pt idx="782">
                  <c:v>1.211985707283</c:v>
                </c:pt>
                <c:pt idx="783">
                  <c:v>1.213573098183</c:v>
                </c:pt>
                <c:pt idx="784">
                  <c:v>1.215329766273</c:v>
                </c:pt>
                <c:pt idx="785">
                  <c:v>1.216972947121</c:v>
                </c:pt>
                <c:pt idx="786">
                  <c:v>1.218559861183</c:v>
                </c:pt>
                <c:pt idx="787">
                  <c:v>1.220316052437</c:v>
                </c:pt>
                <c:pt idx="788">
                  <c:v>1.2219024896620001</c:v>
                </c:pt>
                <c:pt idx="789">
                  <c:v>1.223659157753</c:v>
                </c:pt>
                <c:pt idx="790">
                  <c:v>1.225246071815</c:v>
                </c:pt>
                <c:pt idx="791">
                  <c:v>1.2269464731219999</c:v>
                </c:pt>
                <c:pt idx="792">
                  <c:v>1.2285891771320001</c:v>
                </c:pt>
                <c:pt idx="793">
                  <c:v>1.230289101601</c:v>
                </c:pt>
                <c:pt idx="794">
                  <c:v>1.231932759285</c:v>
                </c:pt>
                <c:pt idx="795">
                  <c:v>1.233633160591</c:v>
                </c:pt>
                <c:pt idx="796">
                  <c:v>1.235275864601</c:v>
                </c:pt>
                <c:pt idx="797">
                  <c:v>1.236976265907</c:v>
                </c:pt>
                <c:pt idx="798">
                  <c:v>1.2385631799700001</c:v>
                </c:pt>
                <c:pt idx="799">
                  <c:v>1.2403193712230001</c:v>
                </c:pt>
                <c:pt idx="800">
                  <c:v>1.2419630289079999</c:v>
                </c:pt>
                <c:pt idx="801">
                  <c:v>1.243606209755</c:v>
                </c:pt>
                <c:pt idx="802">
                  <c:v>1.245249867439</c:v>
                </c:pt>
                <c:pt idx="803">
                  <c:v>1.24700653553</c:v>
                </c:pt>
                <c:pt idx="804">
                  <c:v>1.248592972755</c:v>
                </c:pt>
                <c:pt idx="805">
                  <c:v>1.2502924203870001</c:v>
                </c:pt>
                <c:pt idx="806">
                  <c:v>1.2519928216930001</c:v>
                </c:pt>
                <c:pt idx="807">
                  <c:v>1.2536364793779999</c:v>
                </c:pt>
                <c:pt idx="808">
                  <c:v>1.2552791833879999</c:v>
                </c:pt>
                <c:pt idx="809">
                  <c:v>1.257036328316</c:v>
                </c:pt>
                <c:pt idx="810">
                  <c:v>1.2585664987559999</c:v>
                </c:pt>
                <c:pt idx="811">
                  <c:v>1.2602659463879999</c:v>
                </c:pt>
                <c:pt idx="812">
                  <c:v>1.261966347694</c:v>
                </c:pt>
                <c:pt idx="813">
                  <c:v>1.263665795326</c:v>
                </c:pt>
                <c:pt idx="814">
                  <c:v>1.265309095383</c:v>
                </c:pt>
                <c:pt idx="815">
                  <c:v>1.2669522762300001</c:v>
                </c:pt>
                <c:pt idx="816">
                  <c:v>1.268653154373</c:v>
                </c:pt>
                <c:pt idx="817">
                  <c:v>1.2702963352200001</c:v>
                </c:pt>
                <c:pt idx="818">
                  <c:v>1.271939516068</c:v>
                </c:pt>
                <c:pt idx="819">
                  <c:v>1.2736394405360001</c:v>
                </c:pt>
                <c:pt idx="820">
                  <c:v>1.2752826213840001</c:v>
                </c:pt>
                <c:pt idx="821">
                  <c:v>1.276982545853</c:v>
                </c:pt>
                <c:pt idx="822">
                  <c:v>1.278626203537</c:v>
                </c:pt>
                <c:pt idx="823">
                  <c:v>1.2802131175989999</c:v>
                </c:pt>
                <c:pt idx="824">
                  <c:v>1.2819130420680001</c:v>
                </c:pt>
                <c:pt idx="825">
                  <c:v>1.2836124897000001</c:v>
                </c:pt>
                <c:pt idx="826">
                  <c:v>1.285312414169</c:v>
                </c:pt>
                <c:pt idx="827">
                  <c:v>1.2869560718540001</c:v>
                </c:pt>
                <c:pt idx="828">
                  <c:v>1.288599252701</c:v>
                </c:pt>
                <c:pt idx="829">
                  <c:v>1.2902429103849999</c:v>
                </c:pt>
                <c:pt idx="830">
                  <c:v>1.2919428348540001</c:v>
                </c:pt>
                <c:pt idx="831">
                  <c:v>1.2936422824860001</c:v>
                </c:pt>
                <c:pt idx="832">
                  <c:v>1.295343160629</c:v>
                </c:pt>
                <c:pt idx="833">
                  <c:v>1.296929121017</c:v>
                </c:pt>
                <c:pt idx="834">
                  <c:v>1.2985727787020001</c:v>
                </c:pt>
                <c:pt idx="835">
                  <c:v>1.300328969955</c:v>
                </c:pt>
                <c:pt idx="836">
                  <c:v>1.301973104477</c:v>
                </c:pt>
                <c:pt idx="837">
                  <c:v>1.3036162853240001</c:v>
                </c:pt>
                <c:pt idx="838">
                  <c:v>1.305316209793</c:v>
                </c:pt>
                <c:pt idx="839">
                  <c:v>1.306958913803</c:v>
                </c:pt>
                <c:pt idx="840">
                  <c:v>1.308659315109</c:v>
                </c:pt>
                <c:pt idx="841">
                  <c:v>1.3102462291720001</c:v>
                </c:pt>
                <c:pt idx="842">
                  <c:v>1.311946153641</c:v>
                </c:pt>
                <c:pt idx="843">
                  <c:v>1.3135893344880001</c:v>
                </c:pt>
                <c:pt idx="844">
                  <c:v>1.315289258957</c:v>
                </c:pt>
                <c:pt idx="845">
                  <c:v>1.3169891834259999</c:v>
                </c:pt>
                <c:pt idx="846">
                  <c:v>1.3185760974880001</c:v>
                </c:pt>
                <c:pt idx="847">
                  <c:v>1.320276498795</c:v>
                </c:pt>
                <c:pt idx="848">
                  <c:v>1.3220331668850001</c:v>
                </c:pt>
                <c:pt idx="849">
                  <c:v>1.323619604111</c:v>
                </c:pt>
                <c:pt idx="850">
                  <c:v>1.3252627849580001</c:v>
                </c:pt>
                <c:pt idx="851">
                  <c:v>1.3269631862639999</c:v>
                </c:pt>
                <c:pt idx="852">
                  <c:v>1.3286058902739999</c:v>
                </c:pt>
                <c:pt idx="853">
                  <c:v>1.330305814743</c:v>
                </c:pt>
                <c:pt idx="854">
                  <c:v>1.3319489955899999</c:v>
                </c:pt>
                <c:pt idx="855">
                  <c:v>1.3336493968959999</c:v>
                </c:pt>
                <c:pt idx="856">
                  <c:v>1.3352925777439999</c:v>
                </c:pt>
                <c:pt idx="857">
                  <c:v>1.3369362354280001</c:v>
                </c:pt>
                <c:pt idx="858">
                  <c:v>1.3386356830599999</c:v>
                </c:pt>
                <c:pt idx="859">
                  <c:v>1.3402225971220001</c:v>
                </c:pt>
                <c:pt idx="860">
                  <c:v>1.3419797420499999</c:v>
                </c:pt>
                <c:pt idx="861">
                  <c:v>1.343622922897</c:v>
                </c:pt>
                <c:pt idx="862">
                  <c:v>1.345266103745</c:v>
                </c:pt>
                <c:pt idx="863">
                  <c:v>1.346966505051</c:v>
                </c:pt>
                <c:pt idx="864">
                  <c:v>1.3486096858979999</c:v>
                </c:pt>
                <c:pt idx="865">
                  <c:v>1.3503091335299999</c:v>
                </c:pt>
                <c:pt idx="866">
                  <c:v>1.351952314377</c:v>
                </c:pt>
                <c:pt idx="867">
                  <c:v>1.353595972061</c:v>
                </c:pt>
                <c:pt idx="868">
                  <c:v>1.3553531169890001</c:v>
                </c:pt>
                <c:pt idx="869">
                  <c:v>1.3569395542139999</c:v>
                </c:pt>
                <c:pt idx="870">
                  <c:v>1.3585827350619999</c:v>
                </c:pt>
                <c:pt idx="871">
                  <c:v>1.3602831363679999</c:v>
                </c:pt>
                <c:pt idx="872">
                  <c:v>1.3619258403779999</c:v>
                </c:pt>
                <c:pt idx="873">
                  <c:v>1.363625764847</c:v>
                </c:pt>
                <c:pt idx="874">
                  <c:v>1.365325689316</c:v>
                </c:pt>
                <c:pt idx="875">
                  <c:v>1.3669693469999999</c:v>
                </c:pt>
                <c:pt idx="876">
                  <c:v>1.368669748306</c:v>
                </c:pt>
                <c:pt idx="877">
                  <c:v>1.370312452316</c:v>
                </c:pt>
                <c:pt idx="878">
                  <c:v>1.3719556331630001</c:v>
                </c:pt>
                <c:pt idx="879">
                  <c:v>1.373655557632</c:v>
                </c:pt>
                <c:pt idx="880">
                  <c:v>1.3752992153170001</c:v>
                </c:pt>
                <c:pt idx="881">
                  <c:v>1.3769996166230001</c:v>
                </c:pt>
                <c:pt idx="882">
                  <c:v>1.3786423206330001</c:v>
                </c:pt>
                <c:pt idx="883">
                  <c:v>1.3802859783170001</c:v>
                </c:pt>
                <c:pt idx="884">
                  <c:v>1.3819296360019999</c:v>
                </c:pt>
                <c:pt idx="885">
                  <c:v>1.3836290836330001</c:v>
                </c:pt>
                <c:pt idx="886">
                  <c:v>1.3852727413179999</c:v>
                </c:pt>
                <c:pt idx="887">
                  <c:v>1.38697218895</c:v>
                </c:pt>
                <c:pt idx="888">
                  <c:v>1.3886163234710001</c:v>
                </c:pt>
                <c:pt idx="889">
                  <c:v>1.3903157711030001</c:v>
                </c:pt>
                <c:pt idx="890">
                  <c:v>1.3919594287870001</c:v>
                </c:pt>
                <c:pt idx="891">
                  <c:v>1.3936588764190001</c:v>
                </c:pt>
                <c:pt idx="892">
                  <c:v>1.3953025341030001</c:v>
                </c:pt>
                <c:pt idx="893">
                  <c:v>1.3969461917879999</c:v>
                </c:pt>
                <c:pt idx="894">
                  <c:v>1.3986461162570001</c:v>
                </c:pt>
                <c:pt idx="895">
                  <c:v>1.4003455638889999</c:v>
                </c:pt>
                <c:pt idx="896">
                  <c:v>1.4019892215730001</c:v>
                </c:pt>
                <c:pt idx="897">
                  <c:v>1.40363240242</c:v>
                </c:pt>
                <c:pt idx="898">
                  <c:v>1.4052755832670001</c:v>
                </c:pt>
                <c:pt idx="899">
                  <c:v>1.406919717789</c:v>
                </c:pt>
                <c:pt idx="900">
                  <c:v>1.40867638588</c:v>
                </c:pt>
                <c:pt idx="901">
                  <c:v>1.41031908989</c:v>
                </c:pt>
                <c:pt idx="902">
                  <c:v>1.4119622707370001</c:v>
                </c:pt>
                <c:pt idx="903">
                  <c:v>1.413606405258</c:v>
                </c:pt>
                <c:pt idx="904">
                  <c:v>1.41530585289</c:v>
                </c:pt>
                <c:pt idx="905">
                  <c:v>1.417006254196</c:v>
                </c:pt>
                <c:pt idx="906">
                  <c:v>1.418592214584</c:v>
                </c:pt>
                <c:pt idx="907">
                  <c:v>1.420293092728</c:v>
                </c:pt>
                <c:pt idx="908">
                  <c:v>1.421935796738</c:v>
                </c:pt>
                <c:pt idx="909">
                  <c:v>1.423636198044</c:v>
                </c:pt>
                <c:pt idx="910">
                  <c:v>1.425335645676</c:v>
                </c:pt>
                <c:pt idx="911">
                  <c:v>1.42697930336</c:v>
                </c:pt>
                <c:pt idx="912">
                  <c:v>1.4286224842070001</c:v>
                </c:pt>
                <c:pt idx="913">
                  <c:v>1.430322408676</c:v>
                </c:pt>
                <c:pt idx="914">
                  <c:v>1.4319661855700001</c:v>
                </c:pt>
                <c:pt idx="915">
                  <c:v>1.433609366417</c:v>
                </c:pt>
                <c:pt idx="916">
                  <c:v>1.435309767723</c:v>
                </c:pt>
                <c:pt idx="917">
                  <c:v>1.4369529485700001</c:v>
                </c:pt>
                <c:pt idx="918">
                  <c:v>1.4386523962019999</c:v>
                </c:pt>
                <c:pt idx="919">
                  <c:v>1.4402960538859999</c:v>
                </c:pt>
                <c:pt idx="920">
                  <c:v>1.441995978355</c:v>
                </c:pt>
                <c:pt idx="921">
                  <c:v>1.4436963796619999</c:v>
                </c:pt>
                <c:pt idx="922">
                  <c:v>1.445339560509</c:v>
                </c:pt>
                <c:pt idx="923">
                  <c:v>1.4469827413559999</c:v>
                </c:pt>
                <c:pt idx="924">
                  <c:v>1.448625922203</c:v>
                </c:pt>
                <c:pt idx="925">
                  <c:v>1.4502691030499999</c:v>
                </c:pt>
                <c:pt idx="926">
                  <c:v>1.451969027519</c:v>
                </c:pt>
                <c:pt idx="927">
                  <c:v>1.4536126852040001</c:v>
                </c:pt>
                <c:pt idx="928">
                  <c:v>1.455255866051</c:v>
                </c:pt>
                <c:pt idx="929">
                  <c:v>1.456956267357</c:v>
                </c:pt>
                <c:pt idx="930">
                  <c:v>1.4586561918259999</c:v>
                </c:pt>
                <c:pt idx="931">
                  <c:v>1.4602998495099999</c:v>
                </c:pt>
                <c:pt idx="932">
                  <c:v>1.4619992971419999</c:v>
                </c:pt>
                <c:pt idx="933">
                  <c:v>1.4636429548259999</c:v>
                </c:pt>
                <c:pt idx="934">
                  <c:v>1.465342402458</c:v>
                </c:pt>
                <c:pt idx="935">
                  <c:v>1.4669297933579999</c:v>
                </c:pt>
                <c:pt idx="936">
                  <c:v>1.4686292409899999</c:v>
                </c:pt>
                <c:pt idx="937">
                  <c:v>1.470272421837</c:v>
                </c:pt>
                <c:pt idx="938">
                  <c:v>1.471972823143</c:v>
                </c:pt>
                <c:pt idx="939">
                  <c:v>1.4736722707750001</c:v>
                </c:pt>
                <c:pt idx="940">
                  <c:v>1.4753159284590001</c:v>
                </c:pt>
                <c:pt idx="941">
                  <c:v>1.476959586143</c:v>
                </c:pt>
                <c:pt idx="942">
                  <c:v>1.478602766991</c:v>
                </c:pt>
                <c:pt idx="943">
                  <c:v>1.4803026914599999</c:v>
                </c:pt>
                <c:pt idx="944">
                  <c:v>1.4820026159290001</c:v>
                </c:pt>
                <c:pt idx="945">
                  <c:v>1.4837030172350001</c:v>
                </c:pt>
                <c:pt idx="946">
                  <c:v>1.4852894544599999</c:v>
                </c:pt>
                <c:pt idx="947">
                  <c:v>1.4869893789290001</c:v>
                </c:pt>
                <c:pt idx="948">
                  <c:v>1.4886330366130001</c:v>
                </c:pt>
                <c:pt idx="949">
                  <c:v>1.490276217461</c:v>
                </c:pt>
                <c:pt idx="950">
                  <c:v>1.491975665092</c:v>
                </c:pt>
                <c:pt idx="951">
                  <c:v>1.4936197996139999</c:v>
                </c:pt>
                <c:pt idx="952">
                  <c:v>1.4953197240830001</c:v>
                </c:pt>
                <c:pt idx="953">
                  <c:v>1.4969624280930001</c:v>
                </c:pt>
                <c:pt idx="954">
                  <c:v>1.4986060857770001</c:v>
                </c:pt>
                <c:pt idx="955">
                  <c:v>1.5003064870830001</c:v>
                </c:pt>
                <c:pt idx="956">
                  <c:v>1.501949667931</c:v>
                </c:pt>
                <c:pt idx="957">
                  <c:v>1.503592371941</c:v>
                </c:pt>
                <c:pt idx="958">
                  <c:v>1.50540626049</c:v>
                </c:pt>
                <c:pt idx="959">
                  <c:v>1.5068792104719999</c:v>
                </c:pt>
                <c:pt idx="960">
                  <c:v>1.5086358785630001</c:v>
                </c:pt>
                <c:pt idx="961">
                  <c:v>1.51027905941</c:v>
                </c:pt>
                <c:pt idx="962">
                  <c:v>1.5119231939319999</c:v>
                </c:pt>
                <c:pt idx="963">
                  <c:v>1.513679862022</c:v>
                </c:pt>
                <c:pt idx="964">
                  <c:v>1.5152664184569999</c:v>
                </c:pt>
                <c:pt idx="965">
                  <c:v>1.516965866089</c:v>
                </c:pt>
                <c:pt idx="966">
                  <c:v>1.518666267395</c:v>
                </c:pt>
                <c:pt idx="967">
                  <c:v>1.5203094482420001</c:v>
                </c:pt>
                <c:pt idx="968">
                  <c:v>1.5219531059269999</c:v>
                </c:pt>
                <c:pt idx="969">
                  <c:v>1.5235962867740001</c:v>
                </c:pt>
                <c:pt idx="970">
                  <c:v>1.525296211243</c:v>
                </c:pt>
                <c:pt idx="971">
                  <c:v>1.5269393920900001</c:v>
                </c:pt>
                <c:pt idx="972">
                  <c:v>1.528582572937</c:v>
                </c:pt>
                <c:pt idx="973">
                  <c:v>1.530282974243</c:v>
                </c:pt>
                <c:pt idx="974">
                  <c:v>1.5319828987120001</c:v>
                </c:pt>
                <c:pt idx="975">
                  <c:v>1.5336256027220001</c:v>
                </c:pt>
                <c:pt idx="976">
                  <c:v>1.5353260040279999</c:v>
                </c:pt>
                <c:pt idx="977">
                  <c:v>1.536969184875</c:v>
                </c:pt>
                <c:pt idx="978">
                  <c:v>1.5386691093439999</c:v>
                </c:pt>
                <c:pt idx="979">
                  <c:v>1.540312767029</c:v>
                </c:pt>
                <c:pt idx="980">
                  <c:v>1.541956424713</c:v>
                </c:pt>
                <c:pt idx="981">
                  <c:v>1.5436563491819999</c:v>
                </c:pt>
                <c:pt idx="982">
                  <c:v>1.5452990531919999</c:v>
                </c:pt>
                <c:pt idx="983">
                  <c:v>1.5469994544979999</c:v>
                </c:pt>
                <c:pt idx="984">
                  <c:v>1.548642635345</c:v>
                </c:pt>
                <c:pt idx="985">
                  <c:v>1.5503425598139999</c:v>
                </c:pt>
                <c:pt idx="986">
                  <c:v>1.5519857406619999</c:v>
                </c:pt>
                <c:pt idx="987">
                  <c:v>1.5536293983459999</c:v>
                </c:pt>
                <c:pt idx="988">
                  <c:v>1.5552730560300001</c:v>
                </c:pt>
                <c:pt idx="989">
                  <c:v>1.5569725036619999</c:v>
                </c:pt>
                <c:pt idx="990">
                  <c:v>1.558615684509</c:v>
                </c:pt>
                <c:pt idx="991">
                  <c:v>1.560316085815</c:v>
                </c:pt>
                <c:pt idx="992">
                  <c:v>1.561959266663</c:v>
                </c:pt>
                <c:pt idx="993">
                  <c:v>1.5636024475100001</c:v>
                </c:pt>
                <c:pt idx="994">
                  <c:v>1.565302371979</c:v>
                </c:pt>
                <c:pt idx="995">
                  <c:v>1.5669465064999999</c:v>
                </c:pt>
                <c:pt idx="996">
                  <c:v>1.5685892105100001</c:v>
                </c:pt>
                <c:pt idx="997">
                  <c:v>1.570289134979</c:v>
                </c:pt>
                <c:pt idx="998">
                  <c:v>1.5719323158259999</c:v>
                </c:pt>
                <c:pt idx="999">
                  <c:v>1.573632717133</c:v>
                </c:pt>
                <c:pt idx="1000">
                  <c:v>1.5752758979799999</c:v>
                </c:pt>
                <c:pt idx="1001">
                  <c:v>1.576975822449</c:v>
                </c:pt>
                <c:pt idx="1002">
                  <c:v>1.5786762237550001</c:v>
                </c:pt>
                <c:pt idx="1003">
                  <c:v>1.5803194046019999</c:v>
                </c:pt>
                <c:pt idx="1004">
                  <c:v>1.581962585449</c:v>
                </c:pt>
                <c:pt idx="1005">
                  <c:v>1.5836629867550001</c:v>
                </c:pt>
                <c:pt idx="1006">
                  <c:v>1.585306167603</c:v>
                </c:pt>
                <c:pt idx="1007">
                  <c:v>1.5869493484499999</c:v>
                </c:pt>
                <c:pt idx="1008">
                  <c:v>1.5886497497559999</c:v>
                </c:pt>
                <c:pt idx="1009">
                  <c:v>1.5903496742250001</c:v>
                </c:pt>
                <c:pt idx="1010">
                  <c:v>1.5919928550719999</c:v>
                </c:pt>
                <c:pt idx="1011">
                  <c:v>1.5936365127559999</c:v>
                </c:pt>
                <c:pt idx="1012">
                  <c:v>1.595222473145</c:v>
                </c:pt>
                <c:pt idx="1013">
                  <c:v>1.5969791412350001</c:v>
                </c:pt>
                <c:pt idx="1014">
                  <c:v>1.598622441292</c:v>
                </c:pt>
                <c:pt idx="1015">
                  <c:v>1.600266098976</c:v>
                </c:pt>
                <c:pt idx="1016">
                  <c:v>1.601966500282</c:v>
                </c:pt>
                <c:pt idx="1017">
                  <c:v>1.6036096811289999</c:v>
                </c:pt>
                <c:pt idx="1018">
                  <c:v>1.605309128761</c:v>
                </c:pt>
                <c:pt idx="1019">
                  <c:v>1.6070090532300001</c:v>
                </c:pt>
                <c:pt idx="1020">
                  <c:v>1.608652710915</c:v>
                </c:pt>
                <c:pt idx="1021">
                  <c:v>1.6102963685989999</c:v>
                </c:pt>
                <c:pt idx="1022">
                  <c:v>1.611939549446</c:v>
                </c:pt>
                <c:pt idx="1023">
                  <c:v>1.6136389970780001</c:v>
                </c:pt>
                <c:pt idx="1024">
                  <c:v>1.6152831315989999</c:v>
                </c:pt>
                <c:pt idx="1025">
                  <c:v>1.6169830560680001</c:v>
                </c:pt>
                <c:pt idx="1026">
                  <c:v>1.618626236916</c:v>
                </c:pt>
                <c:pt idx="1027">
                  <c:v>1.620268940926</c:v>
                </c:pt>
                <c:pt idx="1028">
                  <c:v>1.6219693422320001</c:v>
                </c:pt>
                <c:pt idx="1029">
                  <c:v>1.6236125230789999</c:v>
                </c:pt>
                <c:pt idx="1030">
                  <c:v>1.625312924385</c:v>
                </c:pt>
                <c:pt idx="1031">
                  <c:v>1.6269561052320001</c:v>
                </c:pt>
                <c:pt idx="1032">
                  <c:v>1.6286565065380001</c:v>
                </c:pt>
                <c:pt idx="1033">
                  <c:v>1.6302996873860001</c:v>
                </c:pt>
                <c:pt idx="1034">
                  <c:v>1.631999135017</c:v>
                </c:pt>
                <c:pt idx="1035">
                  <c:v>1.63358604908</c:v>
                </c:pt>
                <c:pt idx="1036">
                  <c:v>1.635342717171</c:v>
                </c:pt>
                <c:pt idx="1037">
                  <c:v>1.6369291543960001</c:v>
                </c:pt>
                <c:pt idx="1038">
                  <c:v>1.6385728120800001</c:v>
                </c:pt>
                <c:pt idx="1039">
                  <c:v>1.640329480171</c:v>
                </c:pt>
                <c:pt idx="1040">
                  <c:v>1.6419726610180001</c:v>
                </c:pt>
                <c:pt idx="1041">
                  <c:v>1.643673062325</c:v>
                </c:pt>
                <c:pt idx="1042">
                  <c:v>1.645315766335</c:v>
                </c:pt>
                <c:pt idx="1043">
                  <c:v>1.646959424019</c:v>
                </c:pt>
                <c:pt idx="1044">
                  <c:v>1.6487160921099999</c:v>
                </c:pt>
                <c:pt idx="1045">
                  <c:v>1.650302529335</c:v>
                </c:pt>
                <c:pt idx="1046">
                  <c:v>1.6520024538039999</c:v>
                </c:pt>
                <c:pt idx="1047">
                  <c:v>1.6535898447040001</c:v>
                </c:pt>
                <c:pt idx="1048">
                  <c:v>1.655289769173</c:v>
                </c:pt>
                <c:pt idx="1049">
                  <c:v>1.656989216805</c:v>
                </c:pt>
                <c:pt idx="1050">
                  <c:v>1.658632874489</c:v>
                </c:pt>
                <c:pt idx="1051">
                  <c:v>1.6602760553360001</c:v>
                </c:pt>
                <c:pt idx="1052">
                  <c:v>1.6619764566420001</c:v>
                </c:pt>
                <c:pt idx="1053">
                  <c:v>1.663619637489</c:v>
                </c:pt>
                <c:pt idx="1054">
                  <c:v>1.6653195619579999</c:v>
                </c:pt>
                <c:pt idx="1055">
                  <c:v>1.6669622659679999</c:v>
                </c:pt>
                <c:pt idx="1056">
                  <c:v>1.668605923653</c:v>
                </c:pt>
                <c:pt idx="1057">
                  <c:v>1.670249581337</c:v>
                </c:pt>
                <c:pt idx="1058">
                  <c:v>1.6719495058060001</c:v>
                </c:pt>
                <c:pt idx="1059">
                  <c:v>1.673649430275</c:v>
                </c:pt>
                <c:pt idx="1060">
                  <c:v>1.675293087959</c:v>
                </c:pt>
                <c:pt idx="1061">
                  <c:v>1.676935791969</c:v>
                </c:pt>
                <c:pt idx="1062">
                  <c:v>1.678636193275</c:v>
                </c:pt>
                <c:pt idx="1063">
                  <c:v>1.680279374123</c:v>
                </c:pt>
                <c:pt idx="1064">
                  <c:v>1.6819792985919999</c:v>
                </c:pt>
                <c:pt idx="1065">
                  <c:v>1.6836229562759999</c:v>
                </c:pt>
                <c:pt idx="1066">
                  <c:v>1.6852656602859999</c:v>
                </c:pt>
                <c:pt idx="1067">
                  <c:v>1.686965584755</c:v>
                </c:pt>
                <c:pt idx="1068">
                  <c:v>1.6886097192759999</c:v>
                </c:pt>
                <c:pt idx="1069">
                  <c:v>1.6902524232859999</c:v>
                </c:pt>
                <c:pt idx="1070">
                  <c:v>1.691952824593</c:v>
                </c:pt>
                <c:pt idx="1071">
                  <c:v>1.693595528603</c:v>
                </c:pt>
                <c:pt idx="1072">
                  <c:v>1.695295929909</c:v>
                </c:pt>
                <c:pt idx="1073">
                  <c:v>1.6969391107559999</c:v>
                </c:pt>
                <c:pt idx="1074">
                  <c:v>1.698639035225</c:v>
                </c:pt>
                <c:pt idx="1075">
                  <c:v>1.7003394365310001</c:v>
                </c:pt>
                <c:pt idx="1076">
                  <c:v>1.7019263505940001</c:v>
                </c:pt>
                <c:pt idx="1077">
                  <c:v>1.703625798225</c:v>
                </c:pt>
                <c:pt idx="1078">
                  <c:v>1.7053261995319999</c:v>
                </c:pt>
                <c:pt idx="1079">
                  <c:v>1.7069689035419999</c:v>
                </c:pt>
                <c:pt idx="1080">
                  <c:v>1.7086693048479999</c:v>
                </c:pt>
                <c:pt idx="1081">
                  <c:v>1.7103129625319999</c:v>
                </c:pt>
                <c:pt idx="1082">
                  <c:v>1.712012410164</c:v>
                </c:pt>
                <c:pt idx="1083">
                  <c:v>1.7135993242259999</c:v>
                </c:pt>
                <c:pt idx="1084">
                  <c:v>1.715299725533</c:v>
                </c:pt>
                <c:pt idx="1085">
                  <c:v>1.7169429063799999</c:v>
                </c:pt>
                <c:pt idx="1086">
                  <c:v>1.7186423540119999</c:v>
                </c:pt>
                <c:pt idx="1087">
                  <c:v>1.7202860116959999</c:v>
                </c:pt>
                <c:pt idx="1088">
                  <c:v>1.7219864130019999</c:v>
                </c:pt>
                <c:pt idx="1089">
                  <c:v>1.723572850227</c:v>
                </c:pt>
                <c:pt idx="1090">
                  <c:v>1.7252727746959999</c:v>
                </c:pt>
                <c:pt idx="1091">
                  <c:v>1.7269726991650001</c:v>
                </c:pt>
                <c:pt idx="1092">
                  <c:v>1.7286163568499999</c:v>
                </c:pt>
                <c:pt idx="1093">
                  <c:v>1.7302590608599999</c:v>
                </c:pt>
                <c:pt idx="1094">
                  <c:v>1.7319594621659999</c:v>
                </c:pt>
                <c:pt idx="1095">
                  <c:v>1.733658909798</c:v>
                </c:pt>
                <c:pt idx="1096">
                  <c:v>1.735246300697</c:v>
                </c:pt>
                <c:pt idx="1097">
                  <c:v>1.7369457483290001</c:v>
                </c:pt>
                <c:pt idx="1098">
                  <c:v>1.738645672798</c:v>
                </c:pt>
                <c:pt idx="1099">
                  <c:v>1.740346074104</c:v>
                </c:pt>
                <c:pt idx="1100">
                  <c:v>1.7419325113299999</c:v>
                </c:pt>
                <c:pt idx="1101">
                  <c:v>1.7436324357990001</c:v>
                </c:pt>
                <c:pt idx="1102">
                  <c:v>1.7452756166459999</c:v>
                </c:pt>
                <c:pt idx="1103">
                  <c:v>1.746919751167</c:v>
                </c:pt>
                <c:pt idx="1104">
                  <c:v>1.748676419258</c:v>
                </c:pt>
                <c:pt idx="1105">
                  <c:v>1.7502628564830001</c:v>
                </c:pt>
                <c:pt idx="1106">
                  <c:v>1.7519623041150001</c:v>
                </c:pt>
                <c:pt idx="1107">
                  <c:v>1.753662228584</c:v>
                </c:pt>
                <c:pt idx="1108">
                  <c:v>1.755306363106</c:v>
                </c:pt>
                <c:pt idx="1109">
                  <c:v>1.7569495439530001</c:v>
                </c:pt>
                <c:pt idx="1110">
                  <c:v>1.758649468422</c:v>
                </c:pt>
                <c:pt idx="1111">
                  <c:v>1.7602926492690001</c:v>
                </c:pt>
                <c:pt idx="1112">
                  <c:v>1.7619363069530001</c:v>
                </c:pt>
                <c:pt idx="1113">
                  <c:v>1.763636231422</c:v>
                </c:pt>
                <c:pt idx="1114">
                  <c:v>1.765279650688</c:v>
                </c:pt>
                <c:pt idx="1115">
                  <c:v>1.7669228315350001</c:v>
                </c:pt>
                <c:pt idx="1116">
                  <c:v>1.768679499626</c:v>
                </c:pt>
                <c:pt idx="1117">
                  <c:v>1.7703226804729999</c:v>
                </c:pt>
                <c:pt idx="1118">
                  <c:v>1.77196586132</c:v>
                </c:pt>
                <c:pt idx="1119">
                  <c:v>1.773609042168</c:v>
                </c:pt>
                <c:pt idx="1120">
                  <c:v>1.7753089666370001</c:v>
                </c:pt>
                <c:pt idx="1121">
                  <c:v>1.776953101158</c:v>
                </c:pt>
                <c:pt idx="1122">
                  <c:v>1.7785962820050001</c:v>
                </c:pt>
                <c:pt idx="1123">
                  <c:v>1.7802957296369999</c:v>
                </c:pt>
                <c:pt idx="1124">
                  <c:v>1.7819398641590001</c:v>
                </c:pt>
                <c:pt idx="1125">
                  <c:v>1.783639788628</c:v>
                </c:pt>
                <c:pt idx="1126">
                  <c:v>1.7852829694750001</c:v>
                </c:pt>
                <c:pt idx="1127">
                  <c:v>1.7869824171069999</c:v>
                </c:pt>
                <c:pt idx="1128">
                  <c:v>1.7886260747910001</c:v>
                </c:pt>
                <c:pt idx="1129">
                  <c:v>1.7902697324750001</c:v>
                </c:pt>
                <c:pt idx="1130">
                  <c:v>1.791969656944</c:v>
                </c:pt>
                <c:pt idx="1131">
                  <c:v>1.7935560941699999</c:v>
                </c:pt>
                <c:pt idx="1132">
                  <c:v>1.7952560186390001</c:v>
                </c:pt>
                <c:pt idx="1133">
                  <c:v>1.7969564199450001</c:v>
                </c:pt>
                <c:pt idx="1134">
                  <c:v>1.7985991239550001</c:v>
                </c:pt>
                <c:pt idx="1135">
                  <c:v>1.800299048424</c:v>
                </c:pt>
                <c:pt idx="1136">
                  <c:v>1.801942706108</c:v>
                </c:pt>
                <c:pt idx="1137">
                  <c:v>1.8036993741989999</c:v>
                </c:pt>
                <c:pt idx="1138">
                  <c:v>1.8052862882609999</c:v>
                </c:pt>
                <c:pt idx="1139">
                  <c:v>1.8069857358929999</c:v>
                </c:pt>
                <c:pt idx="1140">
                  <c:v>1.8086298704149999</c:v>
                </c:pt>
                <c:pt idx="1141">
                  <c:v>1.8103293180469999</c:v>
                </c:pt>
                <c:pt idx="1142">
                  <c:v>1.8119162321090001</c:v>
                </c:pt>
                <c:pt idx="1143">
                  <c:v>1.8136729002</c:v>
                </c:pt>
                <c:pt idx="1144">
                  <c:v>1.815259814262</c:v>
                </c:pt>
                <c:pt idx="1145">
                  <c:v>1.816959261894</c:v>
                </c:pt>
                <c:pt idx="1146">
                  <c:v>1.8186029195790001</c:v>
                </c:pt>
                <c:pt idx="1147">
                  <c:v>1.820302844048</c:v>
                </c:pt>
                <c:pt idx="1148">
                  <c:v>1.821946501732</c:v>
                </c:pt>
                <c:pt idx="1149">
                  <c:v>1.823589205742</c:v>
                </c:pt>
                <c:pt idx="1150">
                  <c:v>1.8252891302109999</c:v>
                </c:pt>
                <c:pt idx="1151">
                  <c:v>1.8269327878949999</c:v>
                </c:pt>
                <c:pt idx="1152">
                  <c:v>1.8286331892009999</c:v>
                </c:pt>
                <c:pt idx="1153">
                  <c:v>1.830332636833</c:v>
                </c:pt>
                <c:pt idx="1154">
                  <c:v>1.8319758176800001</c:v>
                </c:pt>
                <c:pt idx="1155">
                  <c:v>1.833618998528</c:v>
                </c:pt>
                <c:pt idx="1156">
                  <c:v>1.8353198766709999</c:v>
                </c:pt>
                <c:pt idx="1157">
                  <c:v>1.836906313896</c:v>
                </c:pt>
                <c:pt idx="1158">
                  <c:v>1.838662981987</c:v>
                </c:pt>
                <c:pt idx="1159">
                  <c:v>1.8403061628340001</c:v>
                </c:pt>
                <c:pt idx="1160">
                  <c:v>1.842006087303</c:v>
                </c:pt>
                <c:pt idx="1161">
                  <c:v>1.843593001366</c:v>
                </c:pt>
                <c:pt idx="1162">
                  <c:v>1.8452929258349999</c:v>
                </c:pt>
                <c:pt idx="1163">
                  <c:v>1.8469923734660001</c:v>
                </c:pt>
                <c:pt idx="1164">
                  <c:v>1.8486931324010001</c:v>
                </c:pt>
                <c:pt idx="1165">
                  <c:v>1.850279092789</c:v>
                </c:pt>
                <c:pt idx="1166">
                  <c:v>1.8519794940950001</c:v>
                </c:pt>
                <c:pt idx="1167">
                  <c:v>1.8536226749419999</c:v>
                </c:pt>
                <c:pt idx="1168">
                  <c:v>1.855323076248</c:v>
                </c:pt>
                <c:pt idx="1169">
                  <c:v>1.856965780258</c:v>
                </c:pt>
                <c:pt idx="1170">
                  <c:v>1.858552694321</c:v>
                </c:pt>
                <c:pt idx="1171">
                  <c:v>1.8603093624110001</c:v>
                </c:pt>
                <c:pt idx="1172">
                  <c:v>1.86200928688</c:v>
                </c:pt>
                <c:pt idx="1173">
                  <c:v>1.863596200943</c:v>
                </c:pt>
                <c:pt idx="1174">
                  <c:v>1.8652393817899999</c:v>
                </c:pt>
                <c:pt idx="1175">
                  <c:v>1.8669393062590001</c:v>
                </c:pt>
                <c:pt idx="1176">
                  <c:v>1.8686397075650001</c:v>
                </c:pt>
                <c:pt idx="1177">
                  <c:v>1.8702824115750001</c:v>
                </c:pt>
                <c:pt idx="1178">
                  <c:v>1.8719828128810001</c:v>
                </c:pt>
                <c:pt idx="1179">
                  <c:v>1.8735697269439999</c:v>
                </c:pt>
                <c:pt idx="1180">
                  <c:v>1.8753826618189999</c:v>
                </c:pt>
                <c:pt idx="1181">
                  <c:v>1.8769690990450001</c:v>
                </c:pt>
                <c:pt idx="1182">
                  <c:v>1.8786127567290001</c:v>
                </c:pt>
                <c:pt idx="1183">
                  <c:v>1.8803122043610001</c:v>
                </c:pt>
                <c:pt idx="1184">
                  <c:v>1.882013082504</c:v>
                </c:pt>
                <c:pt idx="1185">
                  <c:v>1.8836562633509999</c:v>
                </c:pt>
                <c:pt idx="1186">
                  <c:v>1.8852994441990001</c:v>
                </c:pt>
                <c:pt idx="1187">
                  <c:v>1.886942625046</c:v>
                </c:pt>
                <c:pt idx="1188">
                  <c:v>1.888643026352</c:v>
                </c:pt>
                <c:pt idx="1189">
                  <c:v>1.890285730362</c:v>
                </c:pt>
                <c:pt idx="1190">
                  <c:v>1.891986131668</c:v>
                </c:pt>
                <c:pt idx="1191">
                  <c:v>1.8936293125150001</c:v>
                </c:pt>
                <c:pt idx="1192">
                  <c:v>1.895272493362</c:v>
                </c:pt>
                <c:pt idx="1193">
                  <c:v>1.8969728946690001</c:v>
                </c:pt>
                <c:pt idx="1194">
                  <c:v>1.898672819138</c:v>
                </c:pt>
                <c:pt idx="1195">
                  <c:v>1.9003159999849999</c:v>
                </c:pt>
                <c:pt idx="1196">
                  <c:v>1.9019029140470001</c:v>
                </c:pt>
                <c:pt idx="1197">
                  <c:v>1.903602838516</c:v>
                </c:pt>
                <c:pt idx="1198">
                  <c:v>1.9052460193630001</c:v>
                </c:pt>
                <c:pt idx="1199">
                  <c:v>1.906945943832</c:v>
                </c:pt>
                <c:pt idx="1200">
                  <c:v>1.9086463451389999</c:v>
                </c:pt>
                <c:pt idx="1201">
                  <c:v>1.910289525986</c:v>
                </c:pt>
                <c:pt idx="1202">
                  <c:v>1.9119327068330001</c:v>
                </c:pt>
                <c:pt idx="1203">
                  <c:v>1.9136331081389999</c:v>
                </c:pt>
                <c:pt idx="1204">
                  <c:v>1.915276288986</c:v>
                </c:pt>
                <c:pt idx="1205">
                  <c:v>1.9169194698330001</c:v>
                </c:pt>
                <c:pt idx="1206">
                  <c:v>1.918619394302</c:v>
                </c:pt>
                <c:pt idx="1207">
                  <c:v>1.92026257515</c:v>
                </c:pt>
                <c:pt idx="1208">
                  <c:v>1.921962976456</c:v>
                </c:pt>
                <c:pt idx="1209">
                  <c:v>1.9236629009249999</c:v>
                </c:pt>
                <c:pt idx="1210">
                  <c:v>1.925306081772</c:v>
                </c:pt>
                <c:pt idx="1211">
                  <c:v>1.9270060062409999</c:v>
                </c:pt>
                <c:pt idx="1212">
                  <c:v>1.928592443466</c:v>
                </c:pt>
                <c:pt idx="1213">
                  <c:v>1.9302361011510001</c:v>
                </c:pt>
                <c:pt idx="1214">
                  <c:v>1.93193602562</c:v>
                </c:pt>
                <c:pt idx="1215">
                  <c:v>1.9335794448850001</c:v>
                </c:pt>
                <c:pt idx="1216">
                  <c:v>1.935279369354</c:v>
                </c:pt>
                <c:pt idx="1217">
                  <c:v>1.9370355606080001</c:v>
                </c:pt>
                <c:pt idx="1218">
                  <c:v>1.938566207886</c:v>
                </c:pt>
                <c:pt idx="1219">
                  <c:v>1.9403228759769999</c:v>
                </c:pt>
                <c:pt idx="1220">
                  <c:v>1.941966056824</c:v>
                </c:pt>
                <c:pt idx="1221">
                  <c:v>1.943609714508</c:v>
                </c:pt>
                <c:pt idx="1222">
                  <c:v>1.94530916214</c:v>
                </c:pt>
                <c:pt idx="1223">
                  <c:v>1.946952819824</c:v>
                </c:pt>
                <c:pt idx="1224">
                  <c:v>1.9485964775089999</c:v>
                </c:pt>
                <c:pt idx="1225">
                  <c:v>1.9502959251400001</c:v>
                </c:pt>
                <c:pt idx="1226">
                  <c:v>1.9519963264469999</c:v>
                </c:pt>
                <c:pt idx="1227">
                  <c:v>1.953639507294</c:v>
                </c:pt>
                <c:pt idx="1228">
                  <c:v>1.9552826881409999</c:v>
                </c:pt>
                <c:pt idx="1229">
                  <c:v>1.9569830894469999</c:v>
                </c:pt>
                <c:pt idx="1230">
                  <c:v>1.958569526672</c:v>
                </c:pt>
                <c:pt idx="1231">
                  <c:v>1.9603257179260001</c:v>
                </c:pt>
                <c:pt idx="1232">
                  <c:v>1.9619693756100001</c:v>
                </c:pt>
                <c:pt idx="1233">
                  <c:v>1.9636130332949999</c:v>
                </c:pt>
                <c:pt idx="1234">
                  <c:v>1.9653124809269999</c:v>
                </c:pt>
                <c:pt idx="1235">
                  <c:v>1.9669561386109999</c:v>
                </c:pt>
                <c:pt idx="1236">
                  <c:v>1.968655586243</c:v>
                </c:pt>
                <c:pt idx="1237">
                  <c:v>1.9702997207640001</c:v>
                </c:pt>
                <c:pt idx="1238">
                  <c:v>1.9719424247740001</c:v>
                </c:pt>
                <c:pt idx="1239">
                  <c:v>1.9736428260800001</c:v>
                </c:pt>
                <c:pt idx="1240">
                  <c:v>1.975342750549</c:v>
                </c:pt>
                <c:pt idx="1241">
                  <c:v>1.9769859313960001</c:v>
                </c:pt>
                <c:pt idx="1242">
                  <c:v>1.9786291122440001</c:v>
                </c:pt>
                <c:pt idx="1243">
                  <c:v>1.980329036713</c:v>
                </c:pt>
                <c:pt idx="1244">
                  <c:v>1.9819722175600001</c:v>
                </c:pt>
                <c:pt idx="1245">
                  <c:v>1.9836158752440001</c:v>
                </c:pt>
                <c:pt idx="1246">
                  <c:v>1.985259056091</c:v>
                </c:pt>
                <c:pt idx="1247">
                  <c:v>1.9870157241819999</c:v>
                </c:pt>
                <c:pt idx="1248">
                  <c:v>1.9886031150820001</c:v>
                </c:pt>
                <c:pt idx="1249">
                  <c:v>1.9902462959289999</c:v>
                </c:pt>
                <c:pt idx="1250">
                  <c:v>1.9919462203980001</c:v>
                </c:pt>
                <c:pt idx="1251">
                  <c:v>1.9935894012449999</c:v>
                </c:pt>
                <c:pt idx="1252">
                  <c:v>1.9952893257140001</c:v>
                </c:pt>
                <c:pt idx="1253">
                  <c:v>1.9969897270200001</c:v>
                </c:pt>
                <c:pt idx="1254">
                  <c:v>1.998632907867</c:v>
                </c:pt>
                <c:pt idx="1255">
                  <c:v>2.0002760887150002</c:v>
                </c:pt>
                <c:pt idx="1256">
                  <c:v>2.0020322799680002</c:v>
                </c:pt>
                <c:pt idx="1257">
                  <c:v>2.003562927246</c:v>
                </c:pt>
                <c:pt idx="1258">
                  <c:v>2.0052623748779999</c:v>
                </c:pt>
                <c:pt idx="1259">
                  <c:v>2.0069627761839999</c:v>
                </c:pt>
                <c:pt idx="1260">
                  <c:v>2.008605957031</c:v>
                </c:pt>
                <c:pt idx="1261">
                  <c:v>2.0103058814999999</c:v>
                </c:pt>
                <c:pt idx="1262">
                  <c:v>2.0119495391850002</c:v>
                </c:pt>
                <c:pt idx="1263">
                  <c:v>2.0135927200319998</c:v>
                </c:pt>
                <c:pt idx="1264">
                  <c:v>2.0152931213379999</c:v>
                </c:pt>
                <c:pt idx="1265">
                  <c:v>2.016936302185</c:v>
                </c:pt>
                <c:pt idx="1266">
                  <c:v>2.0186362266539999</c:v>
                </c:pt>
                <c:pt idx="1267">
                  <c:v>2.0202789306639999</c:v>
                </c:pt>
                <c:pt idx="1268">
                  <c:v>2.0219225883480001</c:v>
                </c:pt>
                <c:pt idx="1269">
                  <c:v>2.0236792564389998</c:v>
                </c:pt>
                <c:pt idx="1270">
                  <c:v>2.0252656936650002</c:v>
                </c:pt>
                <c:pt idx="1271">
                  <c:v>2.0269660949710002</c:v>
                </c:pt>
                <c:pt idx="1272">
                  <c:v>2.0286092758179999</c:v>
                </c:pt>
                <c:pt idx="1273">
                  <c:v>2.0303092002869998</c:v>
                </c:pt>
                <c:pt idx="1274">
                  <c:v>2.0319523811339999</c:v>
                </c:pt>
                <c:pt idx="1275">
                  <c:v>2.0335960388180001</c:v>
                </c:pt>
                <c:pt idx="1276">
                  <c:v>2.0353527069089998</c:v>
                </c:pt>
                <c:pt idx="1277">
                  <c:v>2.0369963645940001</c:v>
                </c:pt>
                <c:pt idx="1278">
                  <c:v>2.0386395454409998</c:v>
                </c:pt>
                <c:pt idx="1279">
                  <c:v>2.0402827262879999</c:v>
                </c:pt>
                <c:pt idx="1280">
                  <c:v>2.0419263839720001</c:v>
                </c:pt>
                <c:pt idx="1281">
                  <c:v>2.0436258316039999</c:v>
                </c:pt>
                <c:pt idx="1282">
                  <c:v>2.0453824996950001</c:v>
                </c:pt>
                <c:pt idx="1283">
                  <c:v>2.0469689369199999</c:v>
                </c:pt>
                <c:pt idx="1284">
                  <c:v>2.0486130714419999</c:v>
                </c:pt>
                <c:pt idx="1285">
                  <c:v>2.0503125190730001</c:v>
                </c:pt>
                <c:pt idx="1286">
                  <c:v>2.0519556999209998</c:v>
                </c:pt>
                <c:pt idx="1287">
                  <c:v>2.0537128448490001</c:v>
                </c:pt>
                <c:pt idx="1288">
                  <c:v>2.055299758911</c:v>
                </c:pt>
                <c:pt idx="1289">
                  <c:v>2.0569429397580001</c:v>
                </c:pt>
                <c:pt idx="1290">
                  <c:v>2.0586423873899999</c:v>
                </c:pt>
                <c:pt idx="1291">
                  <c:v>2.0602860450740001</c:v>
                </c:pt>
                <c:pt idx="1292">
                  <c:v>2.061985492706</c:v>
                </c:pt>
                <c:pt idx="1293">
                  <c:v>2.0636291503909998</c:v>
                </c:pt>
                <c:pt idx="1294">
                  <c:v>2.0653295516969998</c:v>
                </c:pt>
                <c:pt idx="1295">
                  <c:v>2.0669727325439999</c:v>
                </c:pt>
                <c:pt idx="1296">
                  <c:v>2.0686163902280001</c:v>
                </c:pt>
                <c:pt idx="1297">
                  <c:v>2.0702595710749998</c:v>
                </c:pt>
                <c:pt idx="1298">
                  <c:v>2.0719590187070001</c:v>
                </c:pt>
                <c:pt idx="1299">
                  <c:v>2.0736594200130001</c:v>
                </c:pt>
                <c:pt idx="1300">
                  <c:v>2.0753026008609998</c:v>
                </c:pt>
                <c:pt idx="1301">
                  <c:v>2.0770025253300002</c:v>
                </c:pt>
                <c:pt idx="1302">
                  <c:v>2.0787024497990001</c:v>
                </c:pt>
                <c:pt idx="1303">
                  <c:v>2.0803456306460002</c:v>
                </c:pt>
                <c:pt idx="1304">
                  <c:v>2.08198928833</c:v>
                </c:pt>
                <c:pt idx="1305">
                  <c:v>2.083576202393</c:v>
                </c:pt>
                <c:pt idx="1306">
                  <c:v>2.0853328704830001</c:v>
                </c:pt>
                <c:pt idx="1307">
                  <c:v>2.0869755744930001</c:v>
                </c:pt>
                <c:pt idx="1308">
                  <c:v>2.0887327194209999</c:v>
                </c:pt>
                <c:pt idx="1309">
                  <c:v>2.0903191566469999</c:v>
                </c:pt>
                <c:pt idx="1310">
                  <c:v>2.0920195579529999</c:v>
                </c:pt>
                <c:pt idx="1311">
                  <c:v>2.0936627388</c:v>
                </c:pt>
                <c:pt idx="1312">
                  <c:v>2.0953059196470001</c:v>
                </c:pt>
                <c:pt idx="1313">
                  <c:v>2.0970063209530001</c:v>
                </c:pt>
                <c:pt idx="1314">
                  <c:v>2.098592758179</c:v>
                </c:pt>
                <c:pt idx="1315">
                  <c:v>2.1002924442289999</c:v>
                </c:pt>
                <c:pt idx="1316">
                  <c:v>2.1019923686980002</c:v>
                </c:pt>
                <c:pt idx="1317">
                  <c:v>2.103636026382</c:v>
                </c:pt>
                <c:pt idx="1318">
                  <c:v>2.1053359508509999</c:v>
                </c:pt>
                <c:pt idx="1319">
                  <c:v>2.1069791316990001</c:v>
                </c:pt>
                <c:pt idx="1320">
                  <c:v>2.10862326622</c:v>
                </c:pt>
                <c:pt idx="1321">
                  <c:v>2.110379457474</c:v>
                </c:pt>
                <c:pt idx="1322">
                  <c:v>2.1119658946989999</c:v>
                </c:pt>
                <c:pt idx="1323">
                  <c:v>2.1136095523830001</c:v>
                </c:pt>
                <c:pt idx="1324">
                  <c:v>2.1153662204739998</c:v>
                </c:pt>
                <c:pt idx="1325">
                  <c:v>2.1169531345369998</c:v>
                </c:pt>
                <c:pt idx="1326">
                  <c:v>2.1186525821690001</c:v>
                </c:pt>
                <c:pt idx="1327">
                  <c:v>2.1202957630160002</c:v>
                </c:pt>
                <c:pt idx="1328">
                  <c:v>2.1219956874850001</c:v>
                </c:pt>
                <c:pt idx="1329">
                  <c:v>2.1236965656279998</c:v>
                </c:pt>
                <c:pt idx="1330">
                  <c:v>2.1252830028530001</c:v>
                </c:pt>
                <c:pt idx="1331">
                  <c:v>2.1269824504849999</c:v>
                </c:pt>
                <c:pt idx="1332">
                  <c:v>2.1286828517909999</c:v>
                </c:pt>
                <c:pt idx="1333">
                  <c:v>2.130269765854</c:v>
                </c:pt>
                <c:pt idx="1334">
                  <c:v>2.1319692134860002</c:v>
                </c:pt>
                <c:pt idx="1335">
                  <c:v>2.13361287117</c:v>
                </c:pt>
                <c:pt idx="1336">
                  <c:v>2.1353127956389999</c:v>
                </c:pt>
                <c:pt idx="1337">
                  <c:v>2.1369564533230001</c:v>
                </c:pt>
                <c:pt idx="1338">
                  <c:v>2.138656377792</c:v>
                </c:pt>
                <c:pt idx="1339">
                  <c:v>2.1402995586400002</c:v>
                </c:pt>
                <c:pt idx="1340">
                  <c:v>2.141943216324</c:v>
                </c:pt>
                <c:pt idx="1341">
                  <c:v>2.1436998844150001</c:v>
                </c:pt>
                <c:pt idx="1342">
                  <c:v>2.1453430652619998</c:v>
                </c:pt>
                <c:pt idx="1343">
                  <c:v>2.1469862461089999</c:v>
                </c:pt>
                <c:pt idx="1344">
                  <c:v>2.1486299037930001</c:v>
                </c:pt>
                <c:pt idx="1345">
                  <c:v>2.150329828262</c:v>
                </c:pt>
                <c:pt idx="1346">
                  <c:v>2.1519730091090001</c:v>
                </c:pt>
                <c:pt idx="1347">
                  <c:v>2.1536724567409999</c:v>
                </c:pt>
                <c:pt idx="1348">
                  <c:v>2.1553161144259998</c:v>
                </c:pt>
                <c:pt idx="1349">
                  <c:v>2.1567332744600001</c:v>
                </c:pt>
                <c:pt idx="1350">
                  <c:v>2.1574697494509998</c:v>
                </c:pt>
                <c:pt idx="1351">
                  <c:v>2.1576964855190002</c:v>
                </c:pt>
                <c:pt idx="1352">
                  <c:v>2.1576964855190002</c:v>
                </c:pt>
                <c:pt idx="1353">
                  <c:v>2.1576964855190002</c:v>
                </c:pt>
                <c:pt idx="1354">
                  <c:v>2.1576964855190002</c:v>
                </c:pt>
                <c:pt idx="1355">
                  <c:v>2.157752990723</c:v>
                </c:pt>
                <c:pt idx="1356">
                  <c:v>2.157753229141</c:v>
                </c:pt>
                <c:pt idx="1357">
                  <c:v>2.157753229141</c:v>
                </c:pt>
              </c:numCache>
            </c:numRef>
          </c:xVal>
          <c:yVal>
            <c:numRef>
              <c:f>'Sheet1 (2)'!$B$4:$B$10000</c:f>
              <c:numCache>
                <c:formatCode>General</c:formatCode>
                <c:ptCount val="9997"/>
                <c:pt idx="0">
                  <c:v>2.9442600250240002E-2</c:v>
                </c:pt>
                <c:pt idx="1">
                  <c:v>2.9449079513550001E-2</c:v>
                </c:pt>
                <c:pt idx="2">
                  <c:v>2.9448080062870002E-2</c:v>
                </c:pt>
                <c:pt idx="3">
                  <c:v>2.944924736023E-2</c:v>
                </c:pt>
                <c:pt idx="4">
                  <c:v>2.9453344345089998E-2</c:v>
                </c:pt>
                <c:pt idx="5">
                  <c:v>2.9459836959839999E-2</c:v>
                </c:pt>
                <c:pt idx="6">
                  <c:v>2.9454723358150001E-2</c:v>
                </c:pt>
                <c:pt idx="7">
                  <c:v>2.945850753784E-2</c:v>
                </c:pt>
                <c:pt idx="8">
                  <c:v>2.946440887451E-2</c:v>
                </c:pt>
                <c:pt idx="9">
                  <c:v>2.946445655823E-2</c:v>
                </c:pt>
                <c:pt idx="10">
                  <c:v>2.9502374649050003E-2</c:v>
                </c:pt>
                <c:pt idx="11">
                  <c:v>2.9545564651490001E-2</c:v>
                </c:pt>
                <c:pt idx="12">
                  <c:v>2.962981414795E-2</c:v>
                </c:pt>
                <c:pt idx="13">
                  <c:v>2.974122238159E-2</c:v>
                </c:pt>
                <c:pt idx="14">
                  <c:v>2.989481735229E-2</c:v>
                </c:pt>
                <c:pt idx="15">
                  <c:v>3.0066509246830003E-2</c:v>
                </c:pt>
                <c:pt idx="16">
                  <c:v>3.0408184051509999E-2</c:v>
                </c:pt>
                <c:pt idx="17">
                  <c:v>3.0912090301509997E-2</c:v>
                </c:pt>
                <c:pt idx="18">
                  <c:v>3.1431377410889999E-2</c:v>
                </c:pt>
                <c:pt idx="19">
                  <c:v>3.1927959442140004E-2</c:v>
                </c:pt>
                <c:pt idx="20">
                  <c:v>3.2476055145259995E-2</c:v>
                </c:pt>
                <c:pt idx="21">
                  <c:v>3.3032695770259995E-2</c:v>
                </c:pt>
                <c:pt idx="22">
                  <c:v>3.3606914520259996E-2</c:v>
                </c:pt>
                <c:pt idx="23">
                  <c:v>3.4293193817140001E-2</c:v>
                </c:pt>
                <c:pt idx="24">
                  <c:v>3.499045944214E-2</c:v>
                </c:pt>
                <c:pt idx="25">
                  <c:v>3.5747783660890001E-2</c:v>
                </c:pt>
                <c:pt idx="26">
                  <c:v>3.6452617645259998E-2</c:v>
                </c:pt>
                <c:pt idx="27">
                  <c:v>3.7220684051510002E-2</c:v>
                </c:pt>
                <c:pt idx="28">
                  <c:v>3.8110332489009996E-2</c:v>
                </c:pt>
                <c:pt idx="29">
                  <c:v>3.8986309051510001E-2</c:v>
                </c:pt>
                <c:pt idx="30">
                  <c:v>3.9786113739009997E-2</c:v>
                </c:pt>
                <c:pt idx="31">
                  <c:v>4.0619609832760001E-2</c:v>
                </c:pt>
                <c:pt idx="32">
                  <c:v>4.151609420776E-2</c:v>
                </c:pt>
                <c:pt idx="33">
                  <c:v>4.2379863739009996E-2</c:v>
                </c:pt>
                <c:pt idx="34">
                  <c:v>4.3371562957759999E-2</c:v>
                </c:pt>
                <c:pt idx="35">
                  <c:v>4.4344707489009996E-2</c:v>
                </c:pt>
                <c:pt idx="36">
                  <c:v>4.5315410614009996E-2</c:v>
                </c:pt>
                <c:pt idx="37">
                  <c:v>4.6435039520259999E-2</c:v>
                </c:pt>
                <c:pt idx="38">
                  <c:v>4.7419902801509997E-2</c:v>
                </c:pt>
                <c:pt idx="39">
                  <c:v>4.8578594207759999E-2</c:v>
                </c:pt>
                <c:pt idx="40">
                  <c:v>4.9669902801509999E-2</c:v>
                </c:pt>
                <c:pt idx="41">
                  <c:v>5.0733379364009998E-2</c:v>
                </c:pt>
                <c:pt idx="42">
                  <c:v>5.2038555145259999E-2</c:v>
                </c:pt>
                <c:pt idx="43">
                  <c:v>5.3357891082759998E-2</c:v>
                </c:pt>
                <c:pt idx="44">
                  <c:v>5.451951217651E-2</c:v>
                </c:pt>
                <c:pt idx="45">
                  <c:v>5.5901348114009999E-2</c:v>
                </c:pt>
                <c:pt idx="46">
                  <c:v>5.7253398895259995E-2</c:v>
                </c:pt>
                <c:pt idx="47">
                  <c:v>5.8748516082760001E-2</c:v>
                </c:pt>
                <c:pt idx="48">
                  <c:v>6.036277389526E-2</c:v>
                </c:pt>
                <c:pt idx="49">
                  <c:v>6.1790508270259996E-2</c:v>
                </c:pt>
                <c:pt idx="50">
                  <c:v>6.3419414520259995E-2</c:v>
                </c:pt>
                <c:pt idx="51">
                  <c:v>6.5072738647459993E-2</c:v>
                </c:pt>
                <c:pt idx="52">
                  <c:v>6.683250427246E-2</c:v>
                </c:pt>
                <c:pt idx="53">
                  <c:v>6.8629379272460003E-2</c:v>
                </c:pt>
                <c:pt idx="54">
                  <c:v>7.0395004272459996E-2</c:v>
                </c:pt>
                <c:pt idx="55">
                  <c:v>7.2196762084959995E-2</c:v>
                </c:pt>
                <c:pt idx="56">
                  <c:v>7.4209457397460002E-2</c:v>
                </c:pt>
                <c:pt idx="57">
                  <c:v>7.6308090209960003E-2</c:v>
                </c:pt>
                <c:pt idx="58">
                  <c:v>7.8331527709960005E-2</c:v>
                </c:pt>
                <c:pt idx="59">
                  <c:v>8.0494613647459995E-2</c:v>
                </c:pt>
                <c:pt idx="60">
                  <c:v>8.2653793334959993E-2</c:v>
                </c:pt>
                <c:pt idx="61">
                  <c:v>8.5017074584959995E-2</c:v>
                </c:pt>
                <c:pt idx="62">
                  <c:v>8.7402244567870005E-2</c:v>
                </c:pt>
                <c:pt idx="63">
                  <c:v>8.9774314880369993E-2</c:v>
                </c:pt>
                <c:pt idx="64">
                  <c:v>9.2235252380370003E-2</c:v>
                </c:pt>
                <c:pt idx="65">
                  <c:v>9.4846580505369996E-2</c:v>
                </c:pt>
                <c:pt idx="66">
                  <c:v>9.7594627380370003E-2</c:v>
                </c:pt>
                <c:pt idx="67">
                  <c:v>0.1003807601929</c:v>
                </c:pt>
                <c:pt idx="68">
                  <c:v>0.1033104476929</c:v>
                </c:pt>
                <c:pt idx="69">
                  <c:v>0.1063182601929</c:v>
                </c:pt>
                <c:pt idx="70">
                  <c:v>0.1092518539429</c:v>
                </c:pt>
                <c:pt idx="71">
                  <c:v>0.1124627914429</c:v>
                </c:pt>
                <c:pt idx="72">
                  <c:v>0.1157499008179</c:v>
                </c:pt>
                <c:pt idx="73">
                  <c:v>0.1190057601929</c:v>
                </c:pt>
                <c:pt idx="74">
                  <c:v>0.1226112289429</c:v>
                </c:pt>
                <c:pt idx="75">
                  <c:v>0.12609755706789999</c:v>
                </c:pt>
                <c:pt idx="76">
                  <c:v>0.1295292053223</c:v>
                </c:pt>
                <c:pt idx="77">
                  <c:v>0.1334237365723</c:v>
                </c:pt>
                <c:pt idx="78">
                  <c:v>0.1372245178223</c:v>
                </c:pt>
                <c:pt idx="79">
                  <c:v>0.14122842407229999</c:v>
                </c:pt>
                <c:pt idx="80">
                  <c:v>0.14535928344729998</c:v>
                </c:pt>
                <c:pt idx="81">
                  <c:v>0.14943936157229998</c:v>
                </c:pt>
                <c:pt idx="82">
                  <c:v>0.1538085021973</c:v>
                </c:pt>
                <c:pt idx="83">
                  <c:v>0.15814248657229998</c:v>
                </c:pt>
                <c:pt idx="84">
                  <c:v>0.16282217407229999</c:v>
                </c:pt>
                <c:pt idx="85">
                  <c:v>0.16760147094729999</c:v>
                </c:pt>
                <c:pt idx="86">
                  <c:v>0.1724393615723</c:v>
                </c:pt>
                <c:pt idx="87">
                  <c:v>0.17738662719729997</c:v>
                </c:pt>
                <c:pt idx="88">
                  <c:v>0.18261318969729998</c:v>
                </c:pt>
                <c:pt idx="89">
                  <c:v>0.18802725219729999</c:v>
                </c:pt>
                <c:pt idx="90">
                  <c:v>0.19362490844729999</c:v>
                </c:pt>
                <c:pt idx="91">
                  <c:v>0.1997538146973</c:v>
                </c:pt>
                <c:pt idx="92">
                  <c:v>0.20573818969729998</c:v>
                </c:pt>
                <c:pt idx="93">
                  <c:v>0.21212881469729999</c:v>
                </c:pt>
                <c:pt idx="94">
                  <c:v>0.21894522094729998</c:v>
                </c:pt>
                <c:pt idx="95">
                  <c:v>0.22610537719729998</c:v>
                </c:pt>
                <c:pt idx="96">
                  <c:v>0.2332772521973</c:v>
                </c:pt>
                <c:pt idx="97">
                  <c:v>0.2406131896973</c:v>
                </c:pt>
                <c:pt idx="98">
                  <c:v>0.2481756896973</c:v>
                </c:pt>
                <c:pt idx="99">
                  <c:v>0.25625381469730002</c:v>
                </c:pt>
                <c:pt idx="100">
                  <c:v>0.26450772094730002</c:v>
                </c:pt>
                <c:pt idx="101">
                  <c:v>0.27277725219730004</c:v>
                </c:pt>
                <c:pt idx="102">
                  <c:v>0.28104287719730003</c:v>
                </c:pt>
                <c:pt idx="103">
                  <c:v>0.2899647521973</c:v>
                </c:pt>
                <c:pt idx="104">
                  <c:v>0.29889053344729999</c:v>
                </c:pt>
                <c:pt idx="105">
                  <c:v>0.30803897094730004</c:v>
                </c:pt>
                <c:pt idx="106">
                  <c:v>0.31714834594730001</c:v>
                </c:pt>
                <c:pt idx="107">
                  <c:v>0.32641397094730001</c:v>
                </c:pt>
                <c:pt idx="108">
                  <c:v>0.33606240844730001</c:v>
                </c:pt>
                <c:pt idx="109">
                  <c:v>0.3456288146973</c:v>
                </c:pt>
                <c:pt idx="110">
                  <c:v>0.35553897094730003</c:v>
                </c:pt>
                <c:pt idx="111">
                  <c:v>0.3651014709473</c:v>
                </c:pt>
                <c:pt idx="112">
                  <c:v>0.37489895629879999</c:v>
                </c:pt>
                <c:pt idx="113">
                  <c:v>0.3850513000488</c:v>
                </c:pt>
                <c:pt idx="114">
                  <c:v>0.39498489379879997</c:v>
                </c:pt>
                <c:pt idx="115">
                  <c:v>0.40501614379879997</c:v>
                </c:pt>
                <c:pt idx="116">
                  <c:v>0.41546926879879997</c:v>
                </c:pt>
                <c:pt idx="117">
                  <c:v>0.42565676879879999</c:v>
                </c:pt>
                <c:pt idx="118">
                  <c:v>0.43579348754879998</c:v>
                </c:pt>
                <c:pt idx="119">
                  <c:v>0.44668411254879997</c:v>
                </c:pt>
                <c:pt idx="120">
                  <c:v>0.4572466125488</c:v>
                </c:pt>
                <c:pt idx="121">
                  <c:v>0.46791067504879996</c:v>
                </c:pt>
                <c:pt idx="122">
                  <c:v>0.47851223754880001</c:v>
                </c:pt>
                <c:pt idx="123">
                  <c:v>0.48944192504879996</c:v>
                </c:pt>
                <c:pt idx="124">
                  <c:v>0.50005130004879994</c:v>
                </c:pt>
                <c:pt idx="125">
                  <c:v>0.51094973754880002</c:v>
                </c:pt>
                <c:pt idx="126">
                  <c:v>0.52206695556640004</c:v>
                </c:pt>
                <c:pt idx="127">
                  <c:v>0.53306695556640005</c:v>
                </c:pt>
                <c:pt idx="128">
                  <c:v>0.54409820556639998</c:v>
                </c:pt>
                <c:pt idx="129">
                  <c:v>0.55505133056639999</c:v>
                </c:pt>
                <c:pt idx="130">
                  <c:v>0.56627789306639997</c:v>
                </c:pt>
                <c:pt idx="131">
                  <c:v>0.57719976806639994</c:v>
                </c:pt>
                <c:pt idx="132">
                  <c:v>0.5884653930664</c:v>
                </c:pt>
                <c:pt idx="133">
                  <c:v>0.60003570556639996</c:v>
                </c:pt>
                <c:pt idx="134">
                  <c:v>0.61129351806639998</c:v>
                </c:pt>
                <c:pt idx="135">
                  <c:v>0.62244195556640003</c:v>
                </c:pt>
                <c:pt idx="136">
                  <c:v>0.63423883056639996</c:v>
                </c:pt>
                <c:pt idx="137">
                  <c:v>0.64532476806640005</c:v>
                </c:pt>
                <c:pt idx="138">
                  <c:v>0.65677008056639996</c:v>
                </c:pt>
                <c:pt idx="139">
                  <c:v>0.66844195556639996</c:v>
                </c:pt>
                <c:pt idx="140">
                  <c:v>0.67992633056639995</c:v>
                </c:pt>
                <c:pt idx="141">
                  <c:v>0.69137945556640001</c:v>
                </c:pt>
                <c:pt idx="142">
                  <c:v>0.70316851806640002</c:v>
                </c:pt>
                <c:pt idx="143">
                  <c:v>0.71492633056639998</c:v>
                </c:pt>
                <c:pt idx="144">
                  <c:v>0.72652789306639998</c:v>
                </c:pt>
                <c:pt idx="145">
                  <c:v>0.73823883056640005</c:v>
                </c:pt>
                <c:pt idx="146">
                  <c:v>0.75025445556640002</c:v>
                </c:pt>
                <c:pt idx="147">
                  <c:v>0.76250445556640001</c:v>
                </c:pt>
                <c:pt idx="148">
                  <c:v>0.77411383056640004</c:v>
                </c:pt>
                <c:pt idx="149">
                  <c:v>0.78602008056640005</c:v>
                </c:pt>
                <c:pt idx="150">
                  <c:v>0.79780133056640001</c:v>
                </c:pt>
                <c:pt idx="151">
                  <c:v>0.81001226806640003</c:v>
                </c:pt>
                <c:pt idx="152">
                  <c:v>0.82254351806640003</c:v>
                </c:pt>
                <c:pt idx="153">
                  <c:v>0.83434820556639999</c:v>
                </c:pt>
                <c:pt idx="154">
                  <c:v>0.84677008056640002</c:v>
                </c:pt>
                <c:pt idx="155">
                  <c:v>0.85923101806640001</c:v>
                </c:pt>
                <c:pt idx="156">
                  <c:v>0.87139508056640003</c:v>
                </c:pt>
                <c:pt idx="157">
                  <c:v>0.88387164306639998</c:v>
                </c:pt>
                <c:pt idx="158">
                  <c:v>0.89634820556640005</c:v>
                </c:pt>
                <c:pt idx="159">
                  <c:v>0.90816851806639998</c:v>
                </c:pt>
                <c:pt idx="160">
                  <c:v>0.92105914306640002</c:v>
                </c:pt>
                <c:pt idx="161">
                  <c:v>0.93363726806640002</c:v>
                </c:pt>
                <c:pt idx="162">
                  <c:v>0.94576995849610002</c:v>
                </c:pt>
                <c:pt idx="163">
                  <c:v>0.95830120849610001</c:v>
                </c:pt>
                <c:pt idx="164">
                  <c:v>0.97109027099610001</c:v>
                </c:pt>
                <c:pt idx="165">
                  <c:v>0.98344183349610004</c:v>
                </c:pt>
                <c:pt idx="166">
                  <c:v>0.9961527709961</c:v>
                </c:pt>
                <c:pt idx="167">
                  <c:v>1.008887145996</c:v>
                </c:pt>
                <c:pt idx="168">
                  <c:v>1.0216058959959999</c:v>
                </c:pt>
                <c:pt idx="169">
                  <c:v>1.0339184570309998</c:v>
                </c:pt>
                <c:pt idx="170">
                  <c:v>1.0466059570309998</c:v>
                </c:pt>
                <c:pt idx="171">
                  <c:v>1.0597387695309999</c:v>
                </c:pt>
                <c:pt idx="172">
                  <c:v>1.072316894531</c:v>
                </c:pt>
                <c:pt idx="173">
                  <c:v>1.0851762695309999</c:v>
                </c:pt>
                <c:pt idx="174">
                  <c:v>1.0977778320309999</c:v>
                </c:pt>
                <c:pt idx="175">
                  <c:v>1.1106528320309998</c:v>
                </c:pt>
                <c:pt idx="176">
                  <c:v>1.123285644531</c:v>
                </c:pt>
                <c:pt idx="177">
                  <c:v>1.1360825195309998</c:v>
                </c:pt>
                <c:pt idx="178">
                  <c:v>1.1488872070309999</c:v>
                </c:pt>
                <c:pt idx="179">
                  <c:v>1.1616293945309999</c:v>
                </c:pt>
                <c:pt idx="180">
                  <c:v>1.1749575195309998</c:v>
                </c:pt>
                <c:pt idx="181">
                  <c:v>1.1878481445309998</c:v>
                </c:pt>
                <c:pt idx="182">
                  <c:v>1.2005512695309999</c:v>
                </c:pt>
                <c:pt idx="183">
                  <c:v>1.2133481445309999</c:v>
                </c:pt>
                <c:pt idx="184">
                  <c:v>1.2264809570309998</c:v>
                </c:pt>
                <c:pt idx="185">
                  <c:v>1.2394809570309999</c:v>
                </c:pt>
                <c:pt idx="186">
                  <c:v>1.2525903320309999</c:v>
                </c:pt>
                <c:pt idx="187">
                  <c:v>1.2653793945309999</c:v>
                </c:pt>
                <c:pt idx="188">
                  <c:v>1.278418457031</c:v>
                </c:pt>
                <c:pt idx="189">
                  <c:v>1.291395019531</c:v>
                </c:pt>
                <c:pt idx="190">
                  <c:v>1.3043872070309999</c:v>
                </c:pt>
                <c:pt idx="191">
                  <c:v>1.3173637695309999</c:v>
                </c:pt>
                <c:pt idx="192">
                  <c:v>1.3304418945309999</c:v>
                </c:pt>
                <c:pt idx="193">
                  <c:v>1.3436528320309999</c:v>
                </c:pt>
                <c:pt idx="194">
                  <c:v>1.3564184570309998</c:v>
                </c:pt>
                <c:pt idx="195">
                  <c:v>1.369426269531</c:v>
                </c:pt>
                <c:pt idx="196">
                  <c:v>1.3825747070309999</c:v>
                </c:pt>
                <c:pt idx="197">
                  <c:v>1.3953872070309998</c:v>
                </c:pt>
                <c:pt idx="198">
                  <c:v>1.4084028320309998</c:v>
                </c:pt>
                <c:pt idx="199">
                  <c:v>1.4217231445309999</c:v>
                </c:pt>
                <c:pt idx="200">
                  <c:v>1.4346059570309999</c:v>
                </c:pt>
                <c:pt idx="201">
                  <c:v>1.4479340820309998</c:v>
                </c:pt>
                <c:pt idx="202">
                  <c:v>1.4607934570309999</c:v>
                </c:pt>
                <c:pt idx="203">
                  <c:v>1.473777832031</c:v>
                </c:pt>
                <c:pt idx="204">
                  <c:v>1.486559082031</c:v>
                </c:pt>
                <c:pt idx="205">
                  <c:v>1.499770019531</c:v>
                </c:pt>
                <c:pt idx="206">
                  <c:v>1.5129106445309999</c:v>
                </c:pt>
                <c:pt idx="207">
                  <c:v>1.5258481445309999</c:v>
                </c:pt>
                <c:pt idx="208">
                  <c:v>1.5389965820309999</c:v>
                </c:pt>
                <c:pt idx="209">
                  <c:v>1.5520747070309999</c:v>
                </c:pt>
                <c:pt idx="210">
                  <c:v>1.5655434570309998</c:v>
                </c:pt>
                <c:pt idx="211">
                  <c:v>1.5783715820309998</c:v>
                </c:pt>
                <c:pt idx="212">
                  <c:v>1.5915122070309999</c:v>
                </c:pt>
                <c:pt idx="213">
                  <c:v>1.6043614501950001</c:v>
                </c:pt>
                <c:pt idx="214">
                  <c:v>1.6175333251950001</c:v>
                </c:pt>
                <c:pt idx="215">
                  <c:v>1.6306270751950001</c:v>
                </c:pt>
                <c:pt idx="216">
                  <c:v>1.6434786376950001</c:v>
                </c:pt>
                <c:pt idx="217">
                  <c:v>1.6570489501950001</c:v>
                </c:pt>
                <c:pt idx="218">
                  <c:v>1.6699005126950002</c:v>
                </c:pt>
                <c:pt idx="219">
                  <c:v>1.6829552001950001</c:v>
                </c:pt>
                <c:pt idx="220">
                  <c:v>1.696283325195</c:v>
                </c:pt>
                <c:pt idx="221">
                  <c:v>1.7091505126950002</c:v>
                </c:pt>
                <c:pt idx="222">
                  <c:v>1.7223458251950001</c:v>
                </c:pt>
                <c:pt idx="223">
                  <c:v>1.7354161376950001</c:v>
                </c:pt>
                <c:pt idx="224">
                  <c:v>1.7486192626950001</c:v>
                </c:pt>
                <c:pt idx="225">
                  <c:v>1.761939575195</c:v>
                </c:pt>
                <c:pt idx="226">
                  <c:v>1.7750802001950001</c:v>
                </c:pt>
                <c:pt idx="227">
                  <c:v>1.7879161376950001</c:v>
                </c:pt>
                <c:pt idx="228">
                  <c:v>1.801048950195</c:v>
                </c:pt>
                <c:pt idx="229">
                  <c:v>1.8141895751950001</c:v>
                </c:pt>
                <c:pt idx="230">
                  <c:v>1.827283325195</c:v>
                </c:pt>
                <c:pt idx="231">
                  <c:v>1.8406973876950001</c:v>
                </c:pt>
                <c:pt idx="232">
                  <c:v>1.853838012695</c:v>
                </c:pt>
                <c:pt idx="233">
                  <c:v>1.8668770751950001</c:v>
                </c:pt>
                <c:pt idx="234">
                  <c:v>1.880017700195</c:v>
                </c:pt>
                <c:pt idx="235">
                  <c:v>1.8927755126950001</c:v>
                </c:pt>
                <c:pt idx="236">
                  <c:v>1.9063067626950001</c:v>
                </c:pt>
                <c:pt idx="237">
                  <c:v>1.919259887695</c:v>
                </c:pt>
                <c:pt idx="238">
                  <c:v>1.9320645751950001</c:v>
                </c:pt>
                <c:pt idx="239">
                  <c:v>1.9450411376950001</c:v>
                </c:pt>
                <c:pt idx="240">
                  <c:v>1.9581973876950001</c:v>
                </c:pt>
                <c:pt idx="241">
                  <c:v>1.9714630126950001</c:v>
                </c:pt>
                <c:pt idx="242">
                  <c:v>1.9845177001950001</c:v>
                </c:pt>
                <c:pt idx="243">
                  <c:v>1.9972833251950002</c:v>
                </c:pt>
                <c:pt idx="244">
                  <c:v>2.0103536376950002</c:v>
                </c:pt>
                <c:pt idx="245">
                  <c:v>2.0235177001950002</c:v>
                </c:pt>
                <c:pt idx="246">
                  <c:v>2.036689575195</c:v>
                </c:pt>
                <c:pt idx="247">
                  <c:v>2.0496037597660002</c:v>
                </c:pt>
                <c:pt idx="248">
                  <c:v>2.062400634766</c:v>
                </c:pt>
                <c:pt idx="249">
                  <c:v>2.075525634766</c:v>
                </c:pt>
                <c:pt idx="250">
                  <c:v>2.0885334472660002</c:v>
                </c:pt>
                <c:pt idx="251">
                  <c:v>2.101275634766</c:v>
                </c:pt>
                <c:pt idx="252">
                  <c:v>2.1145568847660003</c:v>
                </c:pt>
                <c:pt idx="253">
                  <c:v>2.127736572266</c:v>
                </c:pt>
                <c:pt idx="254">
                  <c:v>2.140580322266</c:v>
                </c:pt>
                <c:pt idx="255">
                  <c:v>2.1535881347660002</c:v>
                </c:pt>
                <c:pt idx="256">
                  <c:v>2.1664553222660001</c:v>
                </c:pt>
                <c:pt idx="257">
                  <c:v>2.1795568847660003</c:v>
                </c:pt>
                <c:pt idx="258">
                  <c:v>2.1926115722660002</c:v>
                </c:pt>
                <c:pt idx="259">
                  <c:v>2.2055334472660002</c:v>
                </c:pt>
                <c:pt idx="260">
                  <c:v>2.2183146972659999</c:v>
                </c:pt>
                <c:pt idx="261">
                  <c:v>2.2312834472660001</c:v>
                </c:pt>
                <c:pt idx="262">
                  <c:v>2.2447053222660003</c:v>
                </c:pt>
                <c:pt idx="263">
                  <c:v>2.2573291015630002</c:v>
                </c:pt>
                <c:pt idx="264">
                  <c:v>2.2702509765630001</c:v>
                </c:pt>
                <c:pt idx="265">
                  <c:v>2.283625976563</c:v>
                </c:pt>
                <c:pt idx="266">
                  <c:v>2.2961728515630004</c:v>
                </c:pt>
                <c:pt idx="267">
                  <c:v>2.3092587890630001</c:v>
                </c:pt>
                <c:pt idx="268">
                  <c:v>2.3220087890630001</c:v>
                </c:pt>
                <c:pt idx="269">
                  <c:v>2.3347822265630001</c:v>
                </c:pt>
                <c:pt idx="270">
                  <c:v>2.3479541015630003</c:v>
                </c:pt>
                <c:pt idx="271">
                  <c:v>2.3608916015630004</c:v>
                </c:pt>
                <c:pt idx="272">
                  <c:v>2.3734384765630003</c:v>
                </c:pt>
                <c:pt idx="273">
                  <c:v>2.3864150390630003</c:v>
                </c:pt>
                <c:pt idx="274">
                  <c:v>2.3988369140630001</c:v>
                </c:pt>
                <c:pt idx="275">
                  <c:v>2.4120869140630004</c:v>
                </c:pt>
                <c:pt idx="276">
                  <c:v>2.4244619140630004</c:v>
                </c:pt>
                <c:pt idx="277">
                  <c:v>2.4369931640630003</c:v>
                </c:pt>
                <c:pt idx="278">
                  <c:v>2.4504072265630001</c:v>
                </c:pt>
                <c:pt idx="279">
                  <c:v>2.4628291015630004</c:v>
                </c:pt>
                <c:pt idx="280">
                  <c:v>2.4755478515630003</c:v>
                </c:pt>
                <c:pt idx="281">
                  <c:v>2.487915039063</c:v>
                </c:pt>
                <c:pt idx="282">
                  <c:v>2.5010556640630002</c:v>
                </c:pt>
                <c:pt idx="283">
                  <c:v>2.5136728515630002</c:v>
                </c:pt>
                <c:pt idx="284">
                  <c:v>2.5264697265630001</c:v>
                </c:pt>
                <c:pt idx="285">
                  <c:v>2.5390556640630004</c:v>
                </c:pt>
                <c:pt idx="286">
                  <c:v>2.5518916015630002</c:v>
                </c:pt>
                <c:pt idx="287">
                  <c:v>2.5646572265630003</c:v>
                </c:pt>
                <c:pt idx="288">
                  <c:v>2.5773994140630001</c:v>
                </c:pt>
                <c:pt idx="289">
                  <c:v>2.5901259765630003</c:v>
                </c:pt>
                <c:pt idx="290">
                  <c:v>2.6027509765630001</c:v>
                </c:pt>
                <c:pt idx="291">
                  <c:v>2.615563476563</c:v>
                </c:pt>
                <c:pt idx="292">
                  <c:v>2.6274775390630003</c:v>
                </c:pt>
                <c:pt idx="293">
                  <c:v>2.6403994140630003</c:v>
                </c:pt>
                <c:pt idx="294">
                  <c:v>2.6531337890630002</c:v>
                </c:pt>
                <c:pt idx="295">
                  <c:v>2.6654462890630004</c:v>
                </c:pt>
                <c:pt idx="296">
                  <c:v>2.6780478515630004</c:v>
                </c:pt>
                <c:pt idx="297">
                  <c:v>2.690946289063</c:v>
                </c:pt>
                <c:pt idx="298">
                  <c:v>2.7032509765630004</c:v>
                </c:pt>
                <c:pt idx="299">
                  <c:v>2.7159853515630004</c:v>
                </c:pt>
                <c:pt idx="300">
                  <c:v>2.7285087890630004</c:v>
                </c:pt>
                <c:pt idx="301">
                  <c:v>2.741071289063</c:v>
                </c:pt>
                <c:pt idx="302">
                  <c:v>2.7533056640630003</c:v>
                </c:pt>
                <c:pt idx="303">
                  <c:v>2.7660400390630002</c:v>
                </c:pt>
                <c:pt idx="304">
                  <c:v>2.7784072265630004</c:v>
                </c:pt>
                <c:pt idx="305">
                  <c:v>2.7910166015630002</c:v>
                </c:pt>
                <c:pt idx="306">
                  <c:v>2.8036337890630003</c:v>
                </c:pt>
                <c:pt idx="307">
                  <c:v>2.8157978515630004</c:v>
                </c:pt>
                <c:pt idx="308">
                  <c:v>2.8280869140630003</c:v>
                </c:pt>
                <c:pt idx="309">
                  <c:v>2.8403681640630003</c:v>
                </c:pt>
                <c:pt idx="310">
                  <c:v>2.8525556640630003</c:v>
                </c:pt>
                <c:pt idx="311">
                  <c:v>2.8649462890630004</c:v>
                </c:pt>
                <c:pt idx="312">
                  <c:v>2.8772431640630001</c:v>
                </c:pt>
                <c:pt idx="313">
                  <c:v>2.8894064941410003</c:v>
                </c:pt>
                <c:pt idx="314">
                  <c:v>2.9018439941410001</c:v>
                </c:pt>
                <c:pt idx="315">
                  <c:v>2.9140471191410002</c:v>
                </c:pt>
                <c:pt idx="316">
                  <c:v>2.9264924316410004</c:v>
                </c:pt>
                <c:pt idx="317">
                  <c:v>2.9391174316410003</c:v>
                </c:pt>
                <c:pt idx="318">
                  <c:v>2.9507971191410003</c:v>
                </c:pt>
                <c:pt idx="319">
                  <c:v>2.963054931641</c:v>
                </c:pt>
                <c:pt idx="320">
                  <c:v>2.9753674316410001</c:v>
                </c:pt>
                <c:pt idx="321">
                  <c:v>2.9876799316410003</c:v>
                </c:pt>
                <c:pt idx="322">
                  <c:v>2.9999846191410002</c:v>
                </c:pt>
                <c:pt idx="323">
                  <c:v>3.012390869141</c:v>
                </c:pt>
                <c:pt idx="324">
                  <c:v>3.0244299316410004</c:v>
                </c:pt>
                <c:pt idx="325">
                  <c:v>3.0366799316410003</c:v>
                </c:pt>
                <c:pt idx="326">
                  <c:v>3.0489768066410003</c:v>
                </c:pt>
                <c:pt idx="327">
                  <c:v>3.0609377441409999</c:v>
                </c:pt>
                <c:pt idx="328">
                  <c:v>3.0733205566410002</c:v>
                </c:pt>
                <c:pt idx="329">
                  <c:v>3.085179931641</c:v>
                </c:pt>
                <c:pt idx="330">
                  <c:v>3.0975236816410003</c:v>
                </c:pt>
                <c:pt idx="331">
                  <c:v>3.1096252441410002</c:v>
                </c:pt>
                <c:pt idx="332">
                  <c:v>3.1212268066410003</c:v>
                </c:pt>
                <c:pt idx="333">
                  <c:v>3.1332658691410002</c:v>
                </c:pt>
                <c:pt idx="334">
                  <c:v>3.1452893066410001</c:v>
                </c:pt>
                <c:pt idx="335">
                  <c:v>3.1573361816410004</c:v>
                </c:pt>
                <c:pt idx="336">
                  <c:v>3.1691486816410004</c:v>
                </c:pt>
                <c:pt idx="337">
                  <c:v>3.1810783691410003</c:v>
                </c:pt>
                <c:pt idx="338">
                  <c:v>3.1932893066410002</c:v>
                </c:pt>
                <c:pt idx="339">
                  <c:v>3.205164306641</c:v>
                </c:pt>
                <c:pt idx="340">
                  <c:v>3.2174768066410002</c:v>
                </c:pt>
                <c:pt idx="341">
                  <c:v>3.229203369141</c:v>
                </c:pt>
                <c:pt idx="342">
                  <c:v>3.2411018066410002</c:v>
                </c:pt>
                <c:pt idx="343">
                  <c:v>3.2531799316410002</c:v>
                </c:pt>
                <c:pt idx="344">
                  <c:v>3.2648205566410002</c:v>
                </c:pt>
                <c:pt idx="345">
                  <c:v>3.2770314941410001</c:v>
                </c:pt>
                <c:pt idx="346">
                  <c:v>3.2886096191410004</c:v>
                </c:pt>
                <c:pt idx="347">
                  <c:v>3.3007424316410003</c:v>
                </c:pt>
                <c:pt idx="348">
                  <c:v>3.3122736816410003</c:v>
                </c:pt>
                <c:pt idx="349">
                  <c:v>3.323648681641</c:v>
                </c:pt>
                <c:pt idx="350">
                  <c:v>3.335461181641</c:v>
                </c:pt>
                <c:pt idx="351">
                  <c:v>3.3472814941410003</c:v>
                </c:pt>
                <c:pt idx="352">
                  <c:v>3.3589221191410004</c:v>
                </c:pt>
                <c:pt idx="353">
                  <c:v>3.3704611816410002</c:v>
                </c:pt>
                <c:pt idx="354">
                  <c:v>3.3820627441410003</c:v>
                </c:pt>
                <c:pt idx="355">
                  <c:v>3.3940080566410002</c:v>
                </c:pt>
                <c:pt idx="356">
                  <c:v>3.405625244141</c:v>
                </c:pt>
                <c:pt idx="357">
                  <c:v>3.4170080566410004</c:v>
                </c:pt>
                <c:pt idx="358">
                  <c:v>3.4288439941410003</c:v>
                </c:pt>
                <c:pt idx="359">
                  <c:v>3.4404768066410001</c:v>
                </c:pt>
                <c:pt idx="360">
                  <c:v>3.451937744141</c:v>
                </c:pt>
                <c:pt idx="361">
                  <c:v>3.4635002441410001</c:v>
                </c:pt>
                <c:pt idx="362">
                  <c:v>3.4752268066410004</c:v>
                </c:pt>
                <c:pt idx="363">
                  <c:v>3.4868986816410001</c:v>
                </c:pt>
                <c:pt idx="364">
                  <c:v>3.498398681641</c:v>
                </c:pt>
                <c:pt idx="365">
                  <c:v>3.5095471191410001</c:v>
                </c:pt>
                <c:pt idx="366">
                  <c:v>3.5213986816410001</c:v>
                </c:pt>
                <c:pt idx="367">
                  <c:v>3.5327971191410001</c:v>
                </c:pt>
                <c:pt idx="368">
                  <c:v>3.5445627441410004</c:v>
                </c:pt>
                <c:pt idx="369">
                  <c:v>3.5561174316410002</c:v>
                </c:pt>
                <c:pt idx="370">
                  <c:v>3.5672111816410004</c:v>
                </c:pt>
                <c:pt idx="371">
                  <c:v>3.5788049316410002</c:v>
                </c:pt>
                <c:pt idx="372">
                  <c:v>3.5902658691410001</c:v>
                </c:pt>
                <c:pt idx="373">
                  <c:v>3.6015783691410004</c:v>
                </c:pt>
                <c:pt idx="374">
                  <c:v>3.6130393066410003</c:v>
                </c:pt>
                <c:pt idx="375">
                  <c:v>3.6245393066410001</c:v>
                </c:pt>
                <c:pt idx="376">
                  <c:v>3.6358830566410001</c:v>
                </c:pt>
                <c:pt idx="377">
                  <c:v>3.6470080566410004</c:v>
                </c:pt>
                <c:pt idx="378">
                  <c:v>3.6582814941410002</c:v>
                </c:pt>
                <c:pt idx="379">
                  <c:v>3.6696643066410002</c:v>
                </c:pt>
                <c:pt idx="380">
                  <c:v>3.6809143066410002</c:v>
                </c:pt>
                <c:pt idx="381">
                  <c:v>3.6921643066410001</c:v>
                </c:pt>
                <c:pt idx="382">
                  <c:v>3.7035627441410002</c:v>
                </c:pt>
                <c:pt idx="383">
                  <c:v>3.7141564941410001</c:v>
                </c:pt>
                <c:pt idx="384">
                  <c:v>3.7251018066410002</c:v>
                </c:pt>
                <c:pt idx="385">
                  <c:v>3.7365314941410004</c:v>
                </c:pt>
                <c:pt idx="386">
                  <c:v>3.7475236816410002</c:v>
                </c:pt>
                <c:pt idx="387">
                  <c:v>3.7588518066410002</c:v>
                </c:pt>
                <c:pt idx="388">
                  <c:v>3.7699455566410003</c:v>
                </c:pt>
                <c:pt idx="389">
                  <c:v>3.7809221191410001</c:v>
                </c:pt>
                <c:pt idx="390">
                  <c:v>3.7920393066410001</c:v>
                </c:pt>
                <c:pt idx="391">
                  <c:v>3.802804931641</c:v>
                </c:pt>
                <c:pt idx="392">
                  <c:v>3.8142893066410002</c:v>
                </c:pt>
                <c:pt idx="393">
                  <c:v>3.8250314941410002</c:v>
                </c:pt>
                <c:pt idx="394">
                  <c:v>3.8357111816410003</c:v>
                </c:pt>
                <c:pt idx="395">
                  <c:v>3.8466955566410004</c:v>
                </c:pt>
                <c:pt idx="396">
                  <c:v>3.8572189941410002</c:v>
                </c:pt>
                <c:pt idx="397">
                  <c:v>3.8680939941410002</c:v>
                </c:pt>
                <c:pt idx="398">
                  <c:v>3.8793439941410002</c:v>
                </c:pt>
                <c:pt idx="399">
                  <c:v>3.8898596191410002</c:v>
                </c:pt>
                <c:pt idx="400">
                  <c:v>3.9006564941410002</c:v>
                </c:pt>
                <c:pt idx="401">
                  <c:v>3.9113049316410002</c:v>
                </c:pt>
                <c:pt idx="402">
                  <c:v>3.9218361816410003</c:v>
                </c:pt>
                <c:pt idx="403">
                  <c:v>3.9325471191410002</c:v>
                </c:pt>
                <c:pt idx="404">
                  <c:v>3.9433205566410003</c:v>
                </c:pt>
                <c:pt idx="405">
                  <c:v>3.953926025391</c:v>
                </c:pt>
                <c:pt idx="406">
                  <c:v>3.9643244628910002</c:v>
                </c:pt>
                <c:pt idx="407">
                  <c:v>3.9750510253910001</c:v>
                </c:pt>
                <c:pt idx="408">
                  <c:v>3.9851916503910001</c:v>
                </c:pt>
                <c:pt idx="409">
                  <c:v>3.9955197753910001</c:v>
                </c:pt>
                <c:pt idx="410">
                  <c:v>4.0064260253909998</c:v>
                </c:pt>
                <c:pt idx="411">
                  <c:v>4.0167229003910006</c:v>
                </c:pt>
                <c:pt idx="412">
                  <c:v>4.027261962891</c:v>
                </c:pt>
                <c:pt idx="413">
                  <c:v>4.0378510742189997</c:v>
                </c:pt>
                <c:pt idx="414">
                  <c:v>4.0475971679690002</c:v>
                </c:pt>
                <c:pt idx="415">
                  <c:v>4.058269042969</c:v>
                </c:pt>
                <c:pt idx="416">
                  <c:v>4.0684916992189999</c:v>
                </c:pt>
                <c:pt idx="417">
                  <c:v>4.0785190429689999</c:v>
                </c:pt>
                <c:pt idx="418">
                  <c:v>4.0886752929690005</c:v>
                </c:pt>
                <c:pt idx="419">
                  <c:v>4.0989956054689998</c:v>
                </c:pt>
                <c:pt idx="420">
                  <c:v>4.1089487304689998</c:v>
                </c:pt>
                <c:pt idx="421">
                  <c:v>4.1190229492190005</c:v>
                </c:pt>
                <c:pt idx="422">
                  <c:v>4.1288706054690003</c:v>
                </c:pt>
                <c:pt idx="423">
                  <c:v>4.1389643554690005</c:v>
                </c:pt>
                <c:pt idx="424">
                  <c:v>4.1488393554689997</c:v>
                </c:pt>
                <c:pt idx="425">
                  <c:v>4.1583549804690003</c:v>
                </c:pt>
                <c:pt idx="426">
                  <c:v>4.1682026367190002</c:v>
                </c:pt>
                <c:pt idx="427">
                  <c:v>4.1783940429689999</c:v>
                </c:pt>
                <c:pt idx="428">
                  <c:v>4.1880581054690005</c:v>
                </c:pt>
                <c:pt idx="429">
                  <c:v>4.1977963867190002</c:v>
                </c:pt>
                <c:pt idx="430">
                  <c:v>4.2074487304690003</c:v>
                </c:pt>
                <c:pt idx="431">
                  <c:v>4.2170073242189998</c:v>
                </c:pt>
                <c:pt idx="432">
                  <c:v>4.2268198242190005</c:v>
                </c:pt>
                <c:pt idx="433">
                  <c:v>4.2366206054690005</c:v>
                </c:pt>
                <c:pt idx="434">
                  <c:v>4.2459838867190003</c:v>
                </c:pt>
                <c:pt idx="435">
                  <c:v>4.2555893554690005</c:v>
                </c:pt>
                <c:pt idx="436">
                  <c:v>4.2650815429689999</c:v>
                </c:pt>
                <c:pt idx="437">
                  <c:v>4.2743471679690002</c:v>
                </c:pt>
                <c:pt idx="438">
                  <c:v>4.2839370117189999</c:v>
                </c:pt>
                <c:pt idx="439">
                  <c:v>4.2934760742189999</c:v>
                </c:pt>
                <c:pt idx="440">
                  <c:v>4.3029487304689997</c:v>
                </c:pt>
                <c:pt idx="441">
                  <c:v>4.312140136719</c:v>
                </c:pt>
                <c:pt idx="442">
                  <c:v>4.3211674804689997</c:v>
                </c:pt>
                <c:pt idx="443">
                  <c:v>4.3304526367190004</c:v>
                </c:pt>
                <c:pt idx="444">
                  <c:v>4.3397807617190001</c:v>
                </c:pt>
                <c:pt idx="445">
                  <c:v>4.3488940429690004</c:v>
                </c:pt>
                <c:pt idx="446">
                  <c:v>4.3576518554690002</c:v>
                </c:pt>
                <c:pt idx="447">
                  <c:v>4.3664331054690004</c:v>
                </c:pt>
                <c:pt idx="448">
                  <c:v>4.375351074219</c:v>
                </c:pt>
                <c:pt idx="449">
                  <c:v>4.3846127929690004</c:v>
                </c:pt>
                <c:pt idx="450">
                  <c:v>4.3934721679690005</c:v>
                </c:pt>
                <c:pt idx="451">
                  <c:v>4.4019995117190005</c:v>
                </c:pt>
                <c:pt idx="452">
                  <c:v>4.4107495117190005</c:v>
                </c:pt>
                <c:pt idx="453">
                  <c:v>4.419675292969</c:v>
                </c:pt>
                <c:pt idx="454">
                  <c:v>4.428089355469</c:v>
                </c:pt>
                <c:pt idx="455">
                  <c:v>4.436952636719</c:v>
                </c:pt>
                <c:pt idx="456">
                  <c:v>4.4455581054689999</c:v>
                </c:pt>
                <c:pt idx="457">
                  <c:v>4.4540346679690002</c:v>
                </c:pt>
                <c:pt idx="458">
                  <c:v>4.4625776367189998</c:v>
                </c:pt>
                <c:pt idx="459">
                  <c:v>4.4709213867190005</c:v>
                </c:pt>
                <c:pt idx="460">
                  <c:v>4.479245605469</c:v>
                </c:pt>
                <c:pt idx="461">
                  <c:v>4.4879643554689999</c:v>
                </c:pt>
                <c:pt idx="462">
                  <c:v>4.4958002929690002</c:v>
                </c:pt>
                <c:pt idx="463">
                  <c:v>4.5041015624999998</c:v>
                </c:pt>
                <c:pt idx="464">
                  <c:v>4.5121250000000002</c:v>
                </c:pt>
                <c:pt idx="465">
                  <c:v>4.5204101562499996</c:v>
                </c:pt>
                <c:pt idx="466">
                  <c:v>4.5287617187500002</c:v>
                </c:pt>
                <c:pt idx="467">
                  <c:v>4.5366015624999996</c:v>
                </c:pt>
                <c:pt idx="468">
                  <c:v>4.5443906250000001</c:v>
                </c:pt>
                <c:pt idx="469">
                  <c:v>4.5525546874999998</c:v>
                </c:pt>
                <c:pt idx="470">
                  <c:v>4.5606523437500002</c:v>
                </c:pt>
                <c:pt idx="471">
                  <c:v>4.5681250000000002</c:v>
                </c:pt>
                <c:pt idx="472">
                  <c:v>4.5760273437499999</c:v>
                </c:pt>
                <c:pt idx="473">
                  <c:v>4.5839609374999997</c:v>
                </c:pt>
                <c:pt idx="474">
                  <c:v>4.5915312500000001</c:v>
                </c:pt>
                <c:pt idx="475">
                  <c:v>4.59896875</c:v>
                </c:pt>
                <c:pt idx="476">
                  <c:v>4.6066562500000003</c:v>
                </c:pt>
                <c:pt idx="477">
                  <c:v>4.6139492187500002</c:v>
                </c:pt>
                <c:pt idx="478">
                  <c:v>4.6215000000000002</c:v>
                </c:pt>
                <c:pt idx="479">
                  <c:v>4.6290703124999997</c:v>
                </c:pt>
                <c:pt idx="480">
                  <c:v>4.6367617187499999</c:v>
                </c:pt>
                <c:pt idx="481">
                  <c:v>4.6440000000000001</c:v>
                </c:pt>
                <c:pt idx="482">
                  <c:v>4.6511484374999998</c:v>
                </c:pt>
                <c:pt idx="483">
                  <c:v>4.6585507812499998</c:v>
                </c:pt>
                <c:pt idx="484">
                  <c:v>4.6660273437499997</c:v>
                </c:pt>
                <c:pt idx="485">
                  <c:v>4.6733710937500001</c:v>
                </c:pt>
                <c:pt idx="486">
                  <c:v>4.6807968750000004</c:v>
                </c:pt>
                <c:pt idx="487">
                  <c:v>4.6878789062499999</c:v>
                </c:pt>
                <c:pt idx="488">
                  <c:v>4.6949179687499996</c:v>
                </c:pt>
                <c:pt idx="489">
                  <c:v>4.7023437499999998</c:v>
                </c:pt>
                <c:pt idx="490">
                  <c:v>4.70891015625</c:v>
                </c:pt>
                <c:pt idx="491">
                  <c:v>4.7161289062499998</c:v>
                </c:pt>
                <c:pt idx="492">
                  <c:v>4.7237617187499996</c:v>
                </c:pt>
                <c:pt idx="493">
                  <c:v>4.7304296875</c:v>
                </c:pt>
                <c:pt idx="494">
                  <c:v>4.7374726562499996</c:v>
                </c:pt>
                <c:pt idx="495">
                  <c:v>4.7444062499999999</c:v>
                </c:pt>
                <c:pt idx="496">
                  <c:v>4.7512734375000001</c:v>
                </c:pt>
                <c:pt idx="497">
                  <c:v>4.7581953124999998</c:v>
                </c:pt>
                <c:pt idx="498">
                  <c:v>4.7654257812500003</c:v>
                </c:pt>
                <c:pt idx="499">
                  <c:v>4.7716289062500001</c:v>
                </c:pt>
                <c:pt idx="500">
                  <c:v>4.7784023437499998</c:v>
                </c:pt>
                <c:pt idx="501">
                  <c:v>4.7853359375000002</c:v>
                </c:pt>
                <c:pt idx="502">
                  <c:v>4.7918164062499997</c:v>
                </c:pt>
                <c:pt idx="503">
                  <c:v>4.7987851562500001</c:v>
                </c:pt>
                <c:pt idx="504">
                  <c:v>4.8057812499999999</c:v>
                </c:pt>
                <c:pt idx="505">
                  <c:v>4.8124960937500001</c:v>
                </c:pt>
                <c:pt idx="506">
                  <c:v>4.818921875</c:v>
                </c:pt>
                <c:pt idx="507">
                  <c:v>4.8258515624999996</c:v>
                </c:pt>
                <c:pt idx="508">
                  <c:v>4.8328320312499997</c:v>
                </c:pt>
                <c:pt idx="509">
                  <c:v>4.8394765624999998</c:v>
                </c:pt>
                <c:pt idx="510">
                  <c:v>4.8460703125000002</c:v>
                </c:pt>
                <c:pt idx="511">
                  <c:v>4.8531640625000003</c:v>
                </c:pt>
                <c:pt idx="512">
                  <c:v>4.8595117187500003</c:v>
                </c:pt>
                <c:pt idx="513">
                  <c:v>4.865886230469</c:v>
                </c:pt>
                <c:pt idx="514">
                  <c:v>4.872421386719</c:v>
                </c:pt>
                <c:pt idx="515">
                  <c:v>4.8791440429690001</c:v>
                </c:pt>
                <c:pt idx="516">
                  <c:v>4.885308105469</c:v>
                </c:pt>
                <c:pt idx="517">
                  <c:v>4.8921674804690003</c:v>
                </c:pt>
                <c:pt idx="518">
                  <c:v>4.8987846679690001</c:v>
                </c:pt>
                <c:pt idx="519">
                  <c:v>4.904538574219</c:v>
                </c:pt>
                <c:pt idx="520">
                  <c:v>4.910808105469</c:v>
                </c:pt>
                <c:pt idx="521">
                  <c:v>4.9169409179689998</c:v>
                </c:pt>
                <c:pt idx="522">
                  <c:v>4.9230815429690002</c:v>
                </c:pt>
                <c:pt idx="523">
                  <c:v>4.9294487304689998</c:v>
                </c:pt>
                <c:pt idx="524">
                  <c:v>4.935862792969</c:v>
                </c:pt>
                <c:pt idx="525">
                  <c:v>4.9419995117190005</c:v>
                </c:pt>
                <c:pt idx="526">
                  <c:v>4.948104980469</c:v>
                </c:pt>
                <c:pt idx="527">
                  <c:v>4.9541479492190001</c:v>
                </c:pt>
                <c:pt idx="528">
                  <c:v>4.9600034179690002</c:v>
                </c:pt>
                <c:pt idx="529">
                  <c:v>4.9661674804690001</c:v>
                </c:pt>
                <c:pt idx="530">
                  <c:v>4.9725620117189999</c:v>
                </c:pt>
                <c:pt idx="531">
                  <c:v>4.9782924804690003</c:v>
                </c:pt>
                <c:pt idx="532">
                  <c:v>4.9836323242190002</c:v>
                </c:pt>
                <c:pt idx="533">
                  <c:v>4.9898081054689998</c:v>
                </c:pt>
                <c:pt idx="534">
                  <c:v>4.9956010742190005</c:v>
                </c:pt>
                <c:pt idx="535">
                  <c:v>5.0011909179689997</c:v>
                </c:pt>
                <c:pt idx="536">
                  <c:v>5.0070229492190004</c:v>
                </c:pt>
                <c:pt idx="537">
                  <c:v>5.0131401367190005</c:v>
                </c:pt>
                <c:pt idx="538">
                  <c:v>5.0185502929690005</c:v>
                </c:pt>
                <c:pt idx="539">
                  <c:v>5.0243393554690003</c:v>
                </c:pt>
                <c:pt idx="540">
                  <c:v>5.0298276367190002</c:v>
                </c:pt>
                <c:pt idx="541">
                  <c:v>5.0350893554690002</c:v>
                </c:pt>
                <c:pt idx="542">
                  <c:v>5.0408276367190004</c:v>
                </c:pt>
                <c:pt idx="543">
                  <c:v>5.0466401367189997</c:v>
                </c:pt>
                <c:pt idx="544">
                  <c:v>5.0518881835940004</c:v>
                </c:pt>
                <c:pt idx="545">
                  <c:v>5.057349121094</c:v>
                </c:pt>
                <c:pt idx="546">
                  <c:v>5.062720214844</c:v>
                </c:pt>
                <c:pt idx="547">
                  <c:v>5.0683725585940005</c:v>
                </c:pt>
                <c:pt idx="548">
                  <c:v>5.073763183594</c:v>
                </c:pt>
                <c:pt idx="549">
                  <c:v>5.0792827148440001</c:v>
                </c:pt>
                <c:pt idx="550">
                  <c:v>5.0846420898440003</c:v>
                </c:pt>
                <c:pt idx="551">
                  <c:v>5.0896752929689999</c:v>
                </c:pt>
                <c:pt idx="552">
                  <c:v>5.0950717773439997</c:v>
                </c:pt>
                <c:pt idx="553">
                  <c:v>5.1003120117189997</c:v>
                </c:pt>
                <c:pt idx="554">
                  <c:v>5.1055620117189999</c:v>
                </c:pt>
                <c:pt idx="555">
                  <c:v>5.1108471679690002</c:v>
                </c:pt>
                <c:pt idx="556">
                  <c:v>5.1159916992190002</c:v>
                </c:pt>
                <c:pt idx="557">
                  <c:v>5.1210639648439997</c:v>
                </c:pt>
                <c:pt idx="558">
                  <c:v>5.1256811523439998</c:v>
                </c:pt>
                <c:pt idx="559">
                  <c:v>5.1309096679690001</c:v>
                </c:pt>
                <c:pt idx="560">
                  <c:v>5.1358002929689999</c:v>
                </c:pt>
                <c:pt idx="561">
                  <c:v>5.1405229492190001</c:v>
                </c:pt>
                <c:pt idx="562">
                  <c:v>5.1458198242190001</c:v>
                </c:pt>
                <c:pt idx="563">
                  <c:v>5.1509150390630003</c:v>
                </c:pt>
                <c:pt idx="564">
                  <c:v>5.155434570313</c:v>
                </c:pt>
                <c:pt idx="565">
                  <c:v>5.1603603515629999</c:v>
                </c:pt>
                <c:pt idx="566">
                  <c:v>5.1652333984380006</c:v>
                </c:pt>
                <c:pt idx="567">
                  <c:v>5.1697314453130003</c:v>
                </c:pt>
                <c:pt idx="568">
                  <c:v>5.1742705078130005</c:v>
                </c:pt>
                <c:pt idx="569">
                  <c:v>5.179098632813</c:v>
                </c:pt>
                <c:pt idx="570">
                  <c:v>5.183715820313</c:v>
                </c:pt>
                <c:pt idx="571">
                  <c:v>5.1882001953130006</c:v>
                </c:pt>
                <c:pt idx="572">
                  <c:v>5.1929306640630006</c:v>
                </c:pt>
                <c:pt idx="573">
                  <c:v>5.1973173828129999</c:v>
                </c:pt>
                <c:pt idx="574">
                  <c:v>5.2016376953129999</c:v>
                </c:pt>
                <c:pt idx="575">
                  <c:v>5.2062783203130003</c:v>
                </c:pt>
                <c:pt idx="576">
                  <c:v>5.2112392578130002</c:v>
                </c:pt>
                <c:pt idx="577">
                  <c:v>5.2153427734380005</c:v>
                </c:pt>
                <c:pt idx="578">
                  <c:v>5.2195810546880006</c:v>
                </c:pt>
                <c:pt idx="579">
                  <c:v>5.2234736328130005</c:v>
                </c:pt>
                <c:pt idx="580">
                  <c:v>5.2282314453129999</c:v>
                </c:pt>
                <c:pt idx="581">
                  <c:v>5.232600585938</c:v>
                </c:pt>
                <c:pt idx="582">
                  <c:v>5.2372060546880004</c:v>
                </c:pt>
                <c:pt idx="583">
                  <c:v>5.2416064453129998</c:v>
                </c:pt>
                <c:pt idx="584">
                  <c:v>5.2454677734380004</c:v>
                </c:pt>
                <c:pt idx="585">
                  <c:v>5.2497607421880002</c:v>
                </c:pt>
                <c:pt idx="586">
                  <c:v>5.2540986328130002</c:v>
                </c:pt>
                <c:pt idx="587">
                  <c:v>5.2584951171880006</c:v>
                </c:pt>
                <c:pt idx="588">
                  <c:v>5.2625849609380007</c:v>
                </c:pt>
                <c:pt idx="589">
                  <c:v>5.267307617188</c:v>
                </c:pt>
                <c:pt idx="590">
                  <c:v>5.2711162109380005</c:v>
                </c:pt>
                <c:pt idx="591">
                  <c:v>5.2753056640630005</c:v>
                </c:pt>
                <c:pt idx="592">
                  <c:v>5.2793740234380007</c:v>
                </c:pt>
                <c:pt idx="593">
                  <c:v>5.283364257813</c:v>
                </c:pt>
                <c:pt idx="594">
                  <c:v>5.2873740234379998</c:v>
                </c:pt>
                <c:pt idx="595">
                  <c:v>5.2917197265630005</c:v>
                </c:pt>
                <c:pt idx="596">
                  <c:v>5.295497070313</c:v>
                </c:pt>
                <c:pt idx="597">
                  <c:v>5.2994287109379998</c:v>
                </c:pt>
                <c:pt idx="598">
                  <c:v>5.3031298828129998</c:v>
                </c:pt>
                <c:pt idx="599">
                  <c:v>5.3071259765630003</c:v>
                </c:pt>
                <c:pt idx="600">
                  <c:v>5.3112255859380006</c:v>
                </c:pt>
                <c:pt idx="601">
                  <c:v>5.3149306640630005</c:v>
                </c:pt>
                <c:pt idx="602">
                  <c:v>5.3192783203129999</c:v>
                </c:pt>
                <c:pt idx="603">
                  <c:v>5.3225927734380001</c:v>
                </c:pt>
                <c:pt idx="604">
                  <c:v>5.3260673828130001</c:v>
                </c:pt>
                <c:pt idx="605">
                  <c:v>5.330295898438</c:v>
                </c:pt>
                <c:pt idx="606">
                  <c:v>5.3339599609380004</c:v>
                </c:pt>
                <c:pt idx="607">
                  <c:v>5.3374482421880005</c:v>
                </c:pt>
                <c:pt idx="608">
                  <c:v>5.3414619140630002</c:v>
                </c:pt>
                <c:pt idx="609">
                  <c:v>5.3450478515630007</c:v>
                </c:pt>
                <c:pt idx="610">
                  <c:v>5.3488017578129998</c:v>
                </c:pt>
                <c:pt idx="611">
                  <c:v>5.3522451171880006</c:v>
                </c:pt>
                <c:pt idx="612">
                  <c:v>5.3557919921880002</c:v>
                </c:pt>
                <c:pt idx="613">
                  <c:v>5.359333496094</c:v>
                </c:pt>
                <c:pt idx="614">
                  <c:v>5.3631284179690004</c:v>
                </c:pt>
                <c:pt idx="615">
                  <c:v>5.3667436523439997</c:v>
                </c:pt>
                <c:pt idx="616">
                  <c:v>5.3701538085939999</c:v>
                </c:pt>
                <c:pt idx="617">
                  <c:v>5.373345214844</c:v>
                </c:pt>
                <c:pt idx="618">
                  <c:v>5.3769389648440002</c:v>
                </c:pt>
                <c:pt idx="619">
                  <c:v>5.3803940429689998</c:v>
                </c:pt>
                <c:pt idx="620">
                  <c:v>5.3837495117190004</c:v>
                </c:pt>
                <c:pt idx="621">
                  <c:v>5.3872006835940001</c:v>
                </c:pt>
                <c:pt idx="622">
                  <c:v>5.3910698242190005</c:v>
                </c:pt>
                <c:pt idx="623">
                  <c:v>5.3943627929689999</c:v>
                </c:pt>
                <c:pt idx="624">
                  <c:v>5.397759277344</c:v>
                </c:pt>
                <c:pt idx="625">
                  <c:v>5.400741699219</c:v>
                </c:pt>
                <c:pt idx="626">
                  <c:v>5.4041499023439998</c:v>
                </c:pt>
                <c:pt idx="627">
                  <c:v>5.4071010742189998</c:v>
                </c:pt>
                <c:pt idx="628">
                  <c:v>5.4108413085939997</c:v>
                </c:pt>
                <c:pt idx="629">
                  <c:v>5.414134277344</c:v>
                </c:pt>
                <c:pt idx="630">
                  <c:v>5.4172768554689998</c:v>
                </c:pt>
                <c:pt idx="631">
                  <c:v>5.4207690429689999</c:v>
                </c:pt>
                <c:pt idx="632">
                  <c:v>5.4238081054689999</c:v>
                </c:pt>
                <c:pt idx="633">
                  <c:v>5.4273862304689997</c:v>
                </c:pt>
                <c:pt idx="634">
                  <c:v>5.430530761719</c:v>
                </c:pt>
                <c:pt idx="635">
                  <c:v>5.4336713867190003</c:v>
                </c:pt>
                <c:pt idx="636">
                  <c:v>5.4365307617190002</c:v>
                </c:pt>
                <c:pt idx="637">
                  <c:v>5.4404760742190001</c:v>
                </c:pt>
                <c:pt idx="638">
                  <c:v>5.4435971679690001</c:v>
                </c:pt>
                <c:pt idx="639">
                  <c:v>5.4468237304690001</c:v>
                </c:pt>
                <c:pt idx="640">
                  <c:v>5.4504995117190003</c:v>
                </c:pt>
                <c:pt idx="641">
                  <c:v>5.4533920898439998</c:v>
                </c:pt>
                <c:pt idx="642">
                  <c:v>5.4562495117190002</c:v>
                </c:pt>
                <c:pt idx="643">
                  <c:v>5.459431152344</c:v>
                </c:pt>
                <c:pt idx="644">
                  <c:v>5.4626889648440002</c:v>
                </c:pt>
                <c:pt idx="645">
                  <c:v>5.465796386719</c:v>
                </c:pt>
                <c:pt idx="646">
                  <c:v>5.4690756835940002</c:v>
                </c:pt>
                <c:pt idx="647">
                  <c:v>5.4721030273439997</c:v>
                </c:pt>
                <c:pt idx="648">
                  <c:v>5.4748569335940003</c:v>
                </c:pt>
                <c:pt idx="649">
                  <c:v>5.4778862304690001</c:v>
                </c:pt>
                <c:pt idx="650">
                  <c:v>5.4809311523440005</c:v>
                </c:pt>
                <c:pt idx="651">
                  <c:v>5.483967285156</c:v>
                </c:pt>
                <c:pt idx="652">
                  <c:v>5.4870942382810002</c:v>
                </c:pt>
                <c:pt idx="653">
                  <c:v>5.4906059570309997</c:v>
                </c:pt>
                <c:pt idx="654">
                  <c:v>5.4933579101559999</c:v>
                </c:pt>
                <c:pt idx="655">
                  <c:v>5.4961684570309997</c:v>
                </c:pt>
                <c:pt idx="656">
                  <c:v>5.4989946289059999</c:v>
                </c:pt>
                <c:pt idx="657">
                  <c:v>5.5020473632810001</c:v>
                </c:pt>
                <c:pt idx="658">
                  <c:v>5.5048647460940003</c:v>
                </c:pt>
                <c:pt idx="659">
                  <c:v>5.507622558594</c:v>
                </c:pt>
                <c:pt idx="660">
                  <c:v>5.5109135742189999</c:v>
                </c:pt>
                <c:pt idx="661">
                  <c:v>5.5137749023440001</c:v>
                </c:pt>
                <c:pt idx="662">
                  <c:v>5.5170737304689998</c:v>
                </c:pt>
                <c:pt idx="663">
                  <c:v>5.5198740234380006</c:v>
                </c:pt>
                <c:pt idx="664">
                  <c:v>5.5228525390629999</c:v>
                </c:pt>
                <c:pt idx="665">
                  <c:v>5.525673828125</c:v>
                </c:pt>
                <c:pt idx="666">
                  <c:v>5.5287753906250003</c:v>
                </c:pt>
                <c:pt idx="667">
                  <c:v>5.5321416015630005</c:v>
                </c:pt>
                <c:pt idx="668">
                  <c:v>5.53466796875</c:v>
                </c:pt>
                <c:pt idx="669">
                  <c:v>5.537383789063</c:v>
                </c:pt>
                <c:pt idx="670">
                  <c:v>5.5404931640630002</c:v>
                </c:pt>
                <c:pt idx="671">
                  <c:v>5.5429287109379999</c:v>
                </c:pt>
                <c:pt idx="672">
                  <c:v>5.5458281249999999</c:v>
                </c:pt>
                <c:pt idx="673">
                  <c:v>5.5489003906249996</c:v>
                </c:pt>
                <c:pt idx="674">
                  <c:v>5.5515888671880003</c:v>
                </c:pt>
                <c:pt idx="675">
                  <c:v>5.5546298828129999</c:v>
                </c:pt>
                <c:pt idx="676">
                  <c:v>5.5575185546880004</c:v>
                </c:pt>
                <c:pt idx="677">
                  <c:v>5.5605009765630005</c:v>
                </c:pt>
                <c:pt idx="678">
                  <c:v>5.5631347656249996</c:v>
                </c:pt>
                <c:pt idx="679">
                  <c:v>5.5662617187499999</c:v>
                </c:pt>
                <c:pt idx="680">
                  <c:v>5.5690810546880005</c:v>
                </c:pt>
                <c:pt idx="681">
                  <c:v>5.571703125</c:v>
                </c:pt>
                <c:pt idx="682">
                  <c:v>5.5743417968750002</c:v>
                </c:pt>
                <c:pt idx="683">
                  <c:v>5.5775117187500003</c:v>
                </c:pt>
                <c:pt idx="684">
                  <c:v>5.57981640625</c:v>
                </c:pt>
                <c:pt idx="685">
                  <c:v>5.5826660156249996</c:v>
                </c:pt>
                <c:pt idx="686">
                  <c:v>5.5850976562500003</c:v>
                </c:pt>
                <c:pt idx="687">
                  <c:v>5.5880253906249999</c:v>
                </c:pt>
                <c:pt idx="688">
                  <c:v>5.5904990234380003</c:v>
                </c:pt>
                <c:pt idx="689">
                  <c:v>5.593139648438</c:v>
                </c:pt>
                <c:pt idx="690">
                  <c:v>5.5963447265630002</c:v>
                </c:pt>
                <c:pt idx="691">
                  <c:v>5.5989628906249997</c:v>
                </c:pt>
                <c:pt idx="692">
                  <c:v>5.6015517578130005</c:v>
                </c:pt>
                <c:pt idx="693">
                  <c:v>5.6041494140630004</c:v>
                </c:pt>
                <c:pt idx="694">
                  <c:v>5.6066796874999998</c:v>
                </c:pt>
                <c:pt idx="695">
                  <c:v>5.6092431640629998</c:v>
                </c:pt>
                <c:pt idx="696">
                  <c:v>5.6122626953130004</c:v>
                </c:pt>
                <c:pt idx="697">
                  <c:v>5.6153330078130006</c:v>
                </c:pt>
                <c:pt idx="698">
                  <c:v>5.6180703125000004</c:v>
                </c:pt>
                <c:pt idx="699">
                  <c:v>5.6209091796880006</c:v>
                </c:pt>
                <c:pt idx="700">
                  <c:v>5.6235556640629998</c:v>
                </c:pt>
                <c:pt idx="701">
                  <c:v>5.6260947265630001</c:v>
                </c:pt>
                <c:pt idx="702">
                  <c:v>5.6291738281250003</c:v>
                </c:pt>
                <c:pt idx="703">
                  <c:v>5.6319072265630004</c:v>
                </c:pt>
                <c:pt idx="704">
                  <c:v>5.6347041015629999</c:v>
                </c:pt>
                <c:pt idx="705">
                  <c:v>5.6377353515630002</c:v>
                </c:pt>
                <c:pt idx="706">
                  <c:v>5.6403710937499998</c:v>
                </c:pt>
                <c:pt idx="707">
                  <c:v>5.6429423828130005</c:v>
                </c:pt>
                <c:pt idx="708">
                  <c:v>5.6457060546880005</c:v>
                </c:pt>
                <c:pt idx="709">
                  <c:v>5.648467773438</c:v>
                </c:pt>
                <c:pt idx="710">
                  <c:v>5.6508691406249998</c:v>
                </c:pt>
                <c:pt idx="711">
                  <c:v>5.6541015625000002</c:v>
                </c:pt>
                <c:pt idx="712">
                  <c:v>5.6572080078129998</c:v>
                </c:pt>
                <c:pt idx="713">
                  <c:v>5.6599580078130005</c:v>
                </c:pt>
                <c:pt idx="714">
                  <c:v>5.6625795898440003</c:v>
                </c:pt>
                <c:pt idx="715">
                  <c:v>5.6653530273440005</c:v>
                </c:pt>
                <c:pt idx="716">
                  <c:v>5.6681879882809998</c:v>
                </c:pt>
                <c:pt idx="717">
                  <c:v>5.6710434570309998</c:v>
                </c:pt>
                <c:pt idx="718">
                  <c:v>5.673616699219</c:v>
                </c:pt>
                <c:pt idx="719">
                  <c:v>5.6765307617190004</c:v>
                </c:pt>
                <c:pt idx="720">
                  <c:v>5.6791801757810001</c:v>
                </c:pt>
                <c:pt idx="721">
                  <c:v>5.6818881835940003</c:v>
                </c:pt>
                <c:pt idx="722">
                  <c:v>5.684951660156</c:v>
                </c:pt>
                <c:pt idx="723">
                  <c:v>5.6874204101560002</c:v>
                </c:pt>
                <c:pt idx="724">
                  <c:v>5.6902797851560001</c:v>
                </c:pt>
                <c:pt idx="725">
                  <c:v>5.6932446289060001</c:v>
                </c:pt>
                <c:pt idx="726">
                  <c:v>5.6957436523440004</c:v>
                </c:pt>
                <c:pt idx="727">
                  <c:v>5.6984975585940001</c:v>
                </c:pt>
                <c:pt idx="728">
                  <c:v>5.7014604492189997</c:v>
                </c:pt>
                <c:pt idx="729">
                  <c:v>5.7042211914059999</c:v>
                </c:pt>
                <c:pt idx="730">
                  <c:v>5.7069174804690004</c:v>
                </c:pt>
                <c:pt idx="731">
                  <c:v>5.7096518554689997</c:v>
                </c:pt>
                <c:pt idx="732">
                  <c:v>5.7125190429690003</c:v>
                </c:pt>
                <c:pt idx="733">
                  <c:v>5.7155444335940002</c:v>
                </c:pt>
                <c:pt idx="734">
                  <c:v>5.7180336914060002</c:v>
                </c:pt>
                <c:pt idx="735">
                  <c:v>5.7209399414059998</c:v>
                </c:pt>
                <c:pt idx="736">
                  <c:v>5.7235727539059997</c:v>
                </c:pt>
                <c:pt idx="737">
                  <c:v>5.7262280273439998</c:v>
                </c:pt>
                <c:pt idx="738">
                  <c:v>5.7292377929690002</c:v>
                </c:pt>
                <c:pt idx="739">
                  <c:v>5.7316879882810001</c:v>
                </c:pt>
                <c:pt idx="740">
                  <c:v>5.7343686523440001</c:v>
                </c:pt>
                <c:pt idx="741">
                  <c:v>5.7369282226560001</c:v>
                </c:pt>
                <c:pt idx="742">
                  <c:v>5.7400375976560003</c:v>
                </c:pt>
                <c:pt idx="743">
                  <c:v>5.7423588867189999</c:v>
                </c:pt>
                <c:pt idx="744">
                  <c:v>5.7451362304689999</c:v>
                </c:pt>
                <c:pt idx="745">
                  <c:v>5.7472641601559999</c:v>
                </c:pt>
                <c:pt idx="746">
                  <c:v>5.7501762695309999</c:v>
                </c:pt>
                <c:pt idx="747">
                  <c:v>5.7522885742190004</c:v>
                </c:pt>
                <c:pt idx="748">
                  <c:v>5.754972167969</c:v>
                </c:pt>
                <c:pt idx="749">
                  <c:v>5.7575698242189999</c:v>
                </c:pt>
                <c:pt idx="750">
                  <c:v>5.7607338867190006</c:v>
                </c:pt>
                <c:pt idx="751">
                  <c:v>5.7634897460939998</c:v>
                </c:pt>
                <c:pt idx="752">
                  <c:v>5.7656528320309999</c:v>
                </c:pt>
                <c:pt idx="753">
                  <c:v>5.7683286132809997</c:v>
                </c:pt>
                <c:pt idx="754">
                  <c:v>5.7705737304689997</c:v>
                </c:pt>
                <c:pt idx="755">
                  <c:v>5.7730708007810003</c:v>
                </c:pt>
                <c:pt idx="756">
                  <c:v>5.7755375976560002</c:v>
                </c:pt>
                <c:pt idx="757">
                  <c:v>5.778135253906</c:v>
                </c:pt>
                <c:pt idx="758">
                  <c:v>5.7807915039060003</c:v>
                </c:pt>
                <c:pt idx="759">
                  <c:v>5.7831665039060001</c:v>
                </c:pt>
                <c:pt idx="760">
                  <c:v>5.7860317382810003</c:v>
                </c:pt>
                <c:pt idx="761">
                  <c:v>5.7884829101559996</c:v>
                </c:pt>
                <c:pt idx="762">
                  <c:v>5.7908676757809996</c:v>
                </c:pt>
                <c:pt idx="763">
                  <c:v>5.793873535156</c:v>
                </c:pt>
                <c:pt idx="764">
                  <c:v>5.7962197265630007</c:v>
                </c:pt>
                <c:pt idx="765">
                  <c:v>5.798575195313</c:v>
                </c:pt>
                <c:pt idx="766">
                  <c:v>5.8008994140630001</c:v>
                </c:pt>
                <c:pt idx="767">
                  <c:v>5.803928710938</c:v>
                </c:pt>
                <c:pt idx="768">
                  <c:v>5.8061669921880004</c:v>
                </c:pt>
                <c:pt idx="769">
                  <c:v>5.8086054687499997</c:v>
                </c:pt>
                <c:pt idx="770">
                  <c:v>5.8114541015630001</c:v>
                </c:pt>
                <c:pt idx="771">
                  <c:v>5.8140292968749998</c:v>
                </c:pt>
                <c:pt idx="772">
                  <c:v>5.8165576171879998</c:v>
                </c:pt>
                <c:pt idx="773">
                  <c:v>5.8191523437499999</c:v>
                </c:pt>
                <c:pt idx="774">
                  <c:v>5.8214775390630003</c:v>
                </c:pt>
                <c:pt idx="775">
                  <c:v>5.8242958984380007</c:v>
                </c:pt>
                <c:pt idx="776">
                  <c:v>5.8268583984380005</c:v>
                </c:pt>
                <c:pt idx="777">
                  <c:v>5.829432617188</c:v>
                </c:pt>
                <c:pt idx="778">
                  <c:v>5.8317412109380005</c:v>
                </c:pt>
                <c:pt idx="779">
                  <c:v>5.8344238281249998</c:v>
                </c:pt>
                <c:pt idx="780">
                  <c:v>5.8368896484380004</c:v>
                </c:pt>
                <c:pt idx="781">
                  <c:v>5.8391191406249998</c:v>
                </c:pt>
                <c:pt idx="782">
                  <c:v>5.8415673828130004</c:v>
                </c:pt>
                <c:pt idx="783">
                  <c:v>5.8439228515630006</c:v>
                </c:pt>
                <c:pt idx="784">
                  <c:v>5.8464296874999997</c:v>
                </c:pt>
                <c:pt idx="785">
                  <c:v>5.8491054687500004</c:v>
                </c:pt>
                <c:pt idx="786">
                  <c:v>5.8513955078130007</c:v>
                </c:pt>
                <c:pt idx="787">
                  <c:v>5.8540830078130002</c:v>
                </c:pt>
                <c:pt idx="788">
                  <c:v>5.8564345703130005</c:v>
                </c:pt>
                <c:pt idx="789">
                  <c:v>5.8588798828130004</c:v>
                </c:pt>
                <c:pt idx="790">
                  <c:v>5.8610703124999999</c:v>
                </c:pt>
                <c:pt idx="791">
                  <c:v>5.8635742187500002</c:v>
                </c:pt>
                <c:pt idx="792">
                  <c:v>5.8657880859380001</c:v>
                </c:pt>
                <c:pt idx="793">
                  <c:v>5.868477539063</c:v>
                </c:pt>
                <c:pt idx="794">
                  <c:v>5.8707265624999998</c:v>
                </c:pt>
                <c:pt idx="795">
                  <c:v>5.8732998046880001</c:v>
                </c:pt>
                <c:pt idx="796">
                  <c:v>5.8757724609380002</c:v>
                </c:pt>
                <c:pt idx="797">
                  <c:v>5.8781318359380004</c:v>
                </c:pt>
                <c:pt idx="798">
                  <c:v>5.880109375</c:v>
                </c:pt>
                <c:pt idx="799">
                  <c:v>5.8826044921880003</c:v>
                </c:pt>
                <c:pt idx="800">
                  <c:v>5.885135742188</c:v>
                </c:pt>
                <c:pt idx="801">
                  <c:v>5.8873105468749998</c:v>
                </c:pt>
                <c:pt idx="802">
                  <c:v>5.8896767578130005</c:v>
                </c:pt>
                <c:pt idx="803">
                  <c:v>5.8927509765630006</c:v>
                </c:pt>
                <c:pt idx="804">
                  <c:v>5.8948544921880002</c:v>
                </c:pt>
                <c:pt idx="805">
                  <c:v>5.8969941406249999</c:v>
                </c:pt>
                <c:pt idx="806">
                  <c:v>5.8995644531250004</c:v>
                </c:pt>
                <c:pt idx="807">
                  <c:v>5.9016523437500004</c:v>
                </c:pt>
                <c:pt idx="808">
                  <c:v>5.9040332031249996</c:v>
                </c:pt>
                <c:pt idx="809">
                  <c:v>5.9065556640630001</c:v>
                </c:pt>
                <c:pt idx="810">
                  <c:v>5.9088515624999998</c:v>
                </c:pt>
                <c:pt idx="811">
                  <c:v>5.9113046875000004</c:v>
                </c:pt>
                <c:pt idx="812">
                  <c:v>5.9136367187500003</c:v>
                </c:pt>
                <c:pt idx="813">
                  <c:v>5.9159550781250001</c:v>
                </c:pt>
                <c:pt idx="814">
                  <c:v>5.9186694335940002</c:v>
                </c:pt>
                <c:pt idx="815">
                  <c:v>5.9210190429690002</c:v>
                </c:pt>
                <c:pt idx="816">
                  <c:v>5.9234594726559999</c:v>
                </c:pt>
                <c:pt idx="817">
                  <c:v>5.9254487304690002</c:v>
                </c:pt>
                <c:pt idx="818">
                  <c:v>5.9275913085939997</c:v>
                </c:pt>
                <c:pt idx="819">
                  <c:v>5.9297504882809999</c:v>
                </c:pt>
                <c:pt idx="820">
                  <c:v>5.9318266601560001</c:v>
                </c:pt>
                <c:pt idx="821">
                  <c:v>5.9341459960940002</c:v>
                </c:pt>
                <c:pt idx="822">
                  <c:v>5.9366459960939997</c:v>
                </c:pt>
                <c:pt idx="823">
                  <c:v>5.9383579101560002</c:v>
                </c:pt>
                <c:pt idx="824">
                  <c:v>5.9404184570309999</c:v>
                </c:pt>
                <c:pt idx="825">
                  <c:v>5.942537597656</c:v>
                </c:pt>
                <c:pt idx="826">
                  <c:v>5.9448334960939997</c:v>
                </c:pt>
                <c:pt idx="827">
                  <c:v>5.9471831054690005</c:v>
                </c:pt>
                <c:pt idx="828">
                  <c:v>5.9489819335940002</c:v>
                </c:pt>
                <c:pt idx="829">
                  <c:v>5.9514301757809998</c:v>
                </c:pt>
                <c:pt idx="830">
                  <c:v>5.9533852539060002</c:v>
                </c:pt>
                <c:pt idx="831">
                  <c:v>5.955437988281</c:v>
                </c:pt>
                <c:pt idx="832">
                  <c:v>5.9577534179690002</c:v>
                </c:pt>
                <c:pt idx="833">
                  <c:v>5.9592343750000003</c:v>
                </c:pt>
                <c:pt idx="834">
                  <c:v>5.9612656250000002</c:v>
                </c:pt>
                <c:pt idx="835">
                  <c:v>5.9634677734380004</c:v>
                </c:pt>
                <c:pt idx="836">
                  <c:v>5.9652988281250003</c:v>
                </c:pt>
                <c:pt idx="837">
                  <c:v>5.9672294921880003</c:v>
                </c:pt>
                <c:pt idx="838">
                  <c:v>5.9696806640630005</c:v>
                </c:pt>
                <c:pt idx="839">
                  <c:v>5.9717246093750003</c:v>
                </c:pt>
                <c:pt idx="840">
                  <c:v>5.9738271484380006</c:v>
                </c:pt>
                <c:pt idx="841">
                  <c:v>5.9757607421880001</c:v>
                </c:pt>
                <c:pt idx="842">
                  <c:v>5.9777895507809999</c:v>
                </c:pt>
                <c:pt idx="843">
                  <c:v>5.9795385742190001</c:v>
                </c:pt>
                <c:pt idx="844">
                  <c:v>5.9817358398440001</c:v>
                </c:pt>
                <c:pt idx="845">
                  <c:v>5.9837172851559997</c:v>
                </c:pt>
                <c:pt idx="846">
                  <c:v>5.9859985351559999</c:v>
                </c:pt>
                <c:pt idx="847">
                  <c:v>5.9882153320310003</c:v>
                </c:pt>
                <c:pt idx="848">
                  <c:v>5.9906010742189997</c:v>
                </c:pt>
                <c:pt idx="849">
                  <c:v>5.9923305664060003</c:v>
                </c:pt>
                <c:pt idx="850">
                  <c:v>5.9945815429689997</c:v>
                </c:pt>
                <c:pt idx="851">
                  <c:v>5.9967622070309998</c:v>
                </c:pt>
                <c:pt idx="852">
                  <c:v>5.9989116210939999</c:v>
                </c:pt>
                <c:pt idx="853">
                  <c:v>6.001057128906</c:v>
                </c:pt>
                <c:pt idx="854">
                  <c:v>6.0036118164059999</c:v>
                </c:pt>
                <c:pt idx="855">
                  <c:v>6.005674316406</c:v>
                </c:pt>
                <c:pt idx="856">
                  <c:v>6.007723144531</c:v>
                </c:pt>
                <c:pt idx="857">
                  <c:v>6.0098002929690004</c:v>
                </c:pt>
                <c:pt idx="858">
                  <c:v>6.011664550781</c:v>
                </c:pt>
                <c:pt idx="859">
                  <c:v>6.0137329101559995</c:v>
                </c:pt>
                <c:pt idx="860">
                  <c:v>6.016494628906</c:v>
                </c:pt>
                <c:pt idx="861">
                  <c:v>6.018896972656</c:v>
                </c:pt>
                <c:pt idx="862">
                  <c:v>6.0208081054690004</c:v>
                </c:pt>
                <c:pt idx="863">
                  <c:v>6.0228793945309995</c:v>
                </c:pt>
                <c:pt idx="864">
                  <c:v>6.0249799804690003</c:v>
                </c:pt>
                <c:pt idx="865">
                  <c:v>6.0270766601560002</c:v>
                </c:pt>
                <c:pt idx="866">
                  <c:v>6.0290190429689998</c:v>
                </c:pt>
                <c:pt idx="867">
                  <c:v>6.0311176757810001</c:v>
                </c:pt>
                <c:pt idx="868">
                  <c:v>6.0337124023440003</c:v>
                </c:pt>
                <c:pt idx="869">
                  <c:v>6.0356333007809999</c:v>
                </c:pt>
                <c:pt idx="870">
                  <c:v>6.0375747070310002</c:v>
                </c:pt>
                <c:pt idx="871">
                  <c:v>6.0398237304690001</c:v>
                </c:pt>
                <c:pt idx="872">
                  <c:v>6.0415615234380002</c:v>
                </c:pt>
                <c:pt idx="873">
                  <c:v>6.0439052734379999</c:v>
                </c:pt>
                <c:pt idx="874">
                  <c:v>6.0462128906250001</c:v>
                </c:pt>
                <c:pt idx="875">
                  <c:v>6.0482412109380004</c:v>
                </c:pt>
                <c:pt idx="876">
                  <c:v>6.0507255859380003</c:v>
                </c:pt>
                <c:pt idx="877">
                  <c:v>6.0527792968750003</c:v>
                </c:pt>
                <c:pt idx="878">
                  <c:v>6.0548466796880005</c:v>
                </c:pt>
                <c:pt idx="879">
                  <c:v>6.0569072265630002</c:v>
                </c:pt>
                <c:pt idx="880">
                  <c:v>6.0588173828130003</c:v>
                </c:pt>
                <c:pt idx="881">
                  <c:v>6.0610644531249998</c:v>
                </c:pt>
                <c:pt idx="882">
                  <c:v>6.0630986328130003</c:v>
                </c:pt>
                <c:pt idx="883">
                  <c:v>6.0652275390630006</c:v>
                </c:pt>
                <c:pt idx="884">
                  <c:v>6.0675361328130002</c:v>
                </c:pt>
                <c:pt idx="885">
                  <c:v>6.0697304687500004</c:v>
                </c:pt>
                <c:pt idx="886">
                  <c:v>6.0718798828130005</c:v>
                </c:pt>
                <c:pt idx="887">
                  <c:v>6.0739121093749997</c:v>
                </c:pt>
                <c:pt idx="888">
                  <c:v>6.0760839843749999</c:v>
                </c:pt>
                <c:pt idx="889">
                  <c:v>6.07838671875</c:v>
                </c:pt>
                <c:pt idx="890">
                  <c:v>6.0808701171880006</c:v>
                </c:pt>
                <c:pt idx="891">
                  <c:v>6.0832011718750003</c:v>
                </c:pt>
                <c:pt idx="892">
                  <c:v>6.0853994140630006</c:v>
                </c:pt>
                <c:pt idx="893">
                  <c:v>6.0876923828130005</c:v>
                </c:pt>
                <c:pt idx="894">
                  <c:v>6.0896992187499999</c:v>
                </c:pt>
                <c:pt idx="895">
                  <c:v>6.0919375000000002</c:v>
                </c:pt>
                <c:pt idx="896">
                  <c:v>6.0939316406249997</c:v>
                </c:pt>
                <c:pt idx="897">
                  <c:v>6.0961767578130006</c:v>
                </c:pt>
                <c:pt idx="898">
                  <c:v>6.0984218749999997</c:v>
                </c:pt>
                <c:pt idx="899">
                  <c:v>6.100877929688</c:v>
                </c:pt>
                <c:pt idx="900">
                  <c:v>6.1032753906249999</c:v>
                </c:pt>
                <c:pt idx="901">
                  <c:v>6.1052558593750001</c:v>
                </c:pt>
                <c:pt idx="902">
                  <c:v>6.1071240234380006</c:v>
                </c:pt>
                <c:pt idx="903">
                  <c:v>6.1093867187499997</c:v>
                </c:pt>
                <c:pt idx="904">
                  <c:v>6.1113730468750003</c:v>
                </c:pt>
                <c:pt idx="905">
                  <c:v>6.1139052734380002</c:v>
                </c:pt>
                <c:pt idx="906">
                  <c:v>6.1160234375</c:v>
                </c:pt>
                <c:pt idx="907">
                  <c:v>6.1183310546880003</c:v>
                </c:pt>
                <c:pt idx="908">
                  <c:v>6.1204208984380006</c:v>
                </c:pt>
                <c:pt idx="909">
                  <c:v>6.122418945313</c:v>
                </c:pt>
                <c:pt idx="910">
                  <c:v>6.1246796874999996</c:v>
                </c:pt>
                <c:pt idx="911">
                  <c:v>6.1267763671880004</c:v>
                </c:pt>
                <c:pt idx="912">
                  <c:v>6.1290292968750002</c:v>
                </c:pt>
                <c:pt idx="913">
                  <c:v>6.1317119140630005</c:v>
                </c:pt>
                <c:pt idx="914">
                  <c:v>6.1333544921880003</c:v>
                </c:pt>
                <c:pt idx="915">
                  <c:v>6.1354375000000001</c:v>
                </c:pt>
                <c:pt idx="916">
                  <c:v>6.1374912109380002</c:v>
                </c:pt>
                <c:pt idx="917">
                  <c:v>6.1396533203130002</c:v>
                </c:pt>
                <c:pt idx="918">
                  <c:v>6.1416220703129998</c:v>
                </c:pt>
                <c:pt idx="919">
                  <c:v>6.1438496093749997</c:v>
                </c:pt>
                <c:pt idx="920">
                  <c:v>6.1460390624999999</c:v>
                </c:pt>
                <c:pt idx="921">
                  <c:v>6.1482011718749998</c:v>
                </c:pt>
                <c:pt idx="922">
                  <c:v>6.1506210937499999</c:v>
                </c:pt>
                <c:pt idx="923">
                  <c:v>6.1528261718749997</c:v>
                </c:pt>
                <c:pt idx="924">
                  <c:v>6.1547080078130003</c:v>
                </c:pt>
                <c:pt idx="925">
                  <c:v>6.1569023437499997</c:v>
                </c:pt>
                <c:pt idx="926">
                  <c:v>6.1592529296879999</c:v>
                </c:pt>
                <c:pt idx="927">
                  <c:v>6.161180664063</c:v>
                </c:pt>
                <c:pt idx="928">
                  <c:v>6.1632099609380004</c:v>
                </c:pt>
                <c:pt idx="929">
                  <c:v>6.1654814453130005</c:v>
                </c:pt>
                <c:pt idx="930">
                  <c:v>6.1678232421880006</c:v>
                </c:pt>
                <c:pt idx="931">
                  <c:v>6.17007421875</c:v>
                </c:pt>
                <c:pt idx="932">
                  <c:v>6.1723222656249996</c:v>
                </c:pt>
                <c:pt idx="933">
                  <c:v>6.174420898438</c:v>
                </c:pt>
                <c:pt idx="934">
                  <c:v>6.1763750000000002</c:v>
                </c:pt>
                <c:pt idx="935">
                  <c:v>6.1780361328130002</c:v>
                </c:pt>
                <c:pt idx="936">
                  <c:v>6.1803125000000003</c:v>
                </c:pt>
                <c:pt idx="937">
                  <c:v>6.1823105468749997</c:v>
                </c:pt>
                <c:pt idx="938">
                  <c:v>6.1851914062500004</c:v>
                </c:pt>
                <c:pt idx="939">
                  <c:v>6.1872822265630001</c:v>
                </c:pt>
                <c:pt idx="940">
                  <c:v>6.1892851562500004</c:v>
                </c:pt>
                <c:pt idx="941">
                  <c:v>6.191510742188</c:v>
                </c:pt>
                <c:pt idx="942">
                  <c:v>6.1935156249999999</c:v>
                </c:pt>
                <c:pt idx="943">
                  <c:v>6.1954570312500001</c:v>
                </c:pt>
                <c:pt idx="944">
                  <c:v>6.1963178710940001</c:v>
                </c:pt>
                <c:pt idx="945">
                  <c:v>6.1857143554689999</c:v>
                </c:pt>
                <c:pt idx="946">
                  <c:v>6.1826752929689999</c:v>
                </c:pt>
                <c:pt idx="947">
                  <c:v>6.180905761719</c:v>
                </c:pt>
                <c:pt idx="948">
                  <c:v>6.1795439453130001</c:v>
                </c:pt>
                <c:pt idx="949">
                  <c:v>6.1780576171880002</c:v>
                </c:pt>
                <c:pt idx="950">
                  <c:v>6.1767910156249997</c:v>
                </c:pt>
                <c:pt idx="951">
                  <c:v>6.1758940429690004</c:v>
                </c:pt>
                <c:pt idx="952">
                  <c:v>6.1753051757810002</c:v>
                </c:pt>
                <c:pt idx="953">
                  <c:v>6.1745483398439998</c:v>
                </c:pt>
                <c:pt idx="954">
                  <c:v>6.1739282226559995</c:v>
                </c:pt>
                <c:pt idx="955">
                  <c:v>6.1742412109379998</c:v>
                </c:pt>
                <c:pt idx="956">
                  <c:v>6.1738481445310001</c:v>
                </c:pt>
                <c:pt idx="957">
                  <c:v>6.1738686523439998</c:v>
                </c:pt>
                <c:pt idx="958">
                  <c:v>6.1745253906249999</c:v>
                </c:pt>
                <c:pt idx="959">
                  <c:v>6.1740624999999998</c:v>
                </c:pt>
                <c:pt idx="960">
                  <c:v>6.1747060546880004</c:v>
                </c:pt>
                <c:pt idx="961">
                  <c:v>6.1752797851559995</c:v>
                </c:pt>
                <c:pt idx="962">
                  <c:v>6.1758994140630001</c:v>
                </c:pt>
                <c:pt idx="963">
                  <c:v>6.1772041015630004</c:v>
                </c:pt>
                <c:pt idx="964">
                  <c:v>6.1777021484380006</c:v>
                </c:pt>
                <c:pt idx="965">
                  <c:v>6.1787773437500002</c:v>
                </c:pt>
                <c:pt idx="966">
                  <c:v>6.1797280273439998</c:v>
                </c:pt>
                <c:pt idx="967">
                  <c:v>6.1806157226559995</c:v>
                </c:pt>
                <c:pt idx="968">
                  <c:v>6.1817631835939997</c:v>
                </c:pt>
                <c:pt idx="969">
                  <c:v>6.1827954101560003</c:v>
                </c:pt>
                <c:pt idx="970">
                  <c:v>6.1842026367190002</c:v>
                </c:pt>
                <c:pt idx="971">
                  <c:v>6.1854467773440005</c:v>
                </c:pt>
                <c:pt idx="972">
                  <c:v>6.186564941406</c:v>
                </c:pt>
                <c:pt idx="973">
                  <c:v>6.188116699219</c:v>
                </c:pt>
                <c:pt idx="974">
                  <c:v>6.1899340820309998</c:v>
                </c:pt>
                <c:pt idx="975">
                  <c:v>6.1914765625000001</c:v>
                </c:pt>
                <c:pt idx="976">
                  <c:v>6.1931289062500001</c:v>
                </c:pt>
                <c:pt idx="977">
                  <c:v>6.1949306640630004</c:v>
                </c:pt>
                <c:pt idx="978">
                  <c:v>6.1967734375000001</c:v>
                </c:pt>
                <c:pt idx="979">
                  <c:v>6.1981694335939999</c:v>
                </c:pt>
                <c:pt idx="980">
                  <c:v>6.200192871094</c:v>
                </c:pt>
                <c:pt idx="981">
                  <c:v>6.2018247070310002</c:v>
                </c:pt>
                <c:pt idx="982">
                  <c:v>6.2035854492190001</c:v>
                </c:pt>
                <c:pt idx="983">
                  <c:v>6.2054262695310003</c:v>
                </c:pt>
                <c:pt idx="984">
                  <c:v>6.2074204101559998</c:v>
                </c:pt>
                <c:pt idx="985">
                  <c:v>6.2090590820309997</c:v>
                </c:pt>
                <c:pt idx="986">
                  <c:v>6.2110405273440001</c:v>
                </c:pt>
                <c:pt idx="987">
                  <c:v>6.2127026367190004</c:v>
                </c:pt>
                <c:pt idx="988">
                  <c:v>6.2144897460940003</c:v>
                </c:pt>
                <c:pt idx="989">
                  <c:v>6.2166625976559997</c:v>
                </c:pt>
                <c:pt idx="990">
                  <c:v>6.2184829101560002</c:v>
                </c:pt>
                <c:pt idx="991">
                  <c:v>6.2204067382809995</c:v>
                </c:pt>
                <c:pt idx="992">
                  <c:v>6.2221166992189998</c:v>
                </c:pt>
                <c:pt idx="993">
                  <c:v>6.2238032226559996</c:v>
                </c:pt>
                <c:pt idx="994">
                  <c:v>6.2256372070310002</c:v>
                </c:pt>
                <c:pt idx="995">
                  <c:v>6.2274663085939999</c:v>
                </c:pt>
                <c:pt idx="996">
                  <c:v>6.2296342773440001</c:v>
                </c:pt>
                <c:pt idx="997">
                  <c:v>6.2316674804690004</c:v>
                </c:pt>
                <c:pt idx="998">
                  <c:v>6.2333530273440001</c:v>
                </c:pt>
                <c:pt idx="999">
                  <c:v>6.2354291992190003</c:v>
                </c:pt>
                <c:pt idx="1000">
                  <c:v>6.2371040039059995</c:v>
                </c:pt>
                <c:pt idx="1001">
                  <c:v>6.2387202148440002</c:v>
                </c:pt>
                <c:pt idx="1002">
                  <c:v>6.2408569335940003</c:v>
                </c:pt>
                <c:pt idx="1003">
                  <c:v>6.2427641601559998</c:v>
                </c:pt>
                <c:pt idx="1004">
                  <c:v>6.2443413085940005</c:v>
                </c:pt>
                <c:pt idx="1005">
                  <c:v>6.2464350585939998</c:v>
                </c:pt>
                <c:pt idx="1006">
                  <c:v>6.248162597656</c:v>
                </c:pt>
                <c:pt idx="1007">
                  <c:v>6.249675292969</c:v>
                </c:pt>
                <c:pt idx="1008">
                  <c:v>6.2509091796880005</c:v>
                </c:pt>
                <c:pt idx="1009">
                  <c:v>6.2521552734380004</c:v>
                </c:pt>
                <c:pt idx="1010">
                  <c:v>6.253078125</c:v>
                </c:pt>
                <c:pt idx="1011">
                  <c:v>6.2535566406249998</c:v>
                </c:pt>
                <c:pt idx="1012">
                  <c:v>6.2491938476559996</c:v>
                </c:pt>
                <c:pt idx="1013">
                  <c:v>6.239957519531</c:v>
                </c:pt>
                <c:pt idx="1014">
                  <c:v>6.2391582031250001</c:v>
                </c:pt>
                <c:pt idx="1015">
                  <c:v>6.2397861328130002</c:v>
                </c:pt>
                <c:pt idx="1016">
                  <c:v>6.2403354492189997</c:v>
                </c:pt>
                <c:pt idx="1017">
                  <c:v>6.2410390624999996</c:v>
                </c:pt>
                <c:pt idx="1018">
                  <c:v>6.2421528320309996</c:v>
                </c:pt>
                <c:pt idx="1019">
                  <c:v>6.2431240234379999</c:v>
                </c:pt>
                <c:pt idx="1020">
                  <c:v>6.2441586914059997</c:v>
                </c:pt>
                <c:pt idx="1021">
                  <c:v>6.2454780273440003</c:v>
                </c:pt>
                <c:pt idx="1022">
                  <c:v>6.2470141601559996</c:v>
                </c:pt>
                <c:pt idx="1023">
                  <c:v>6.2484418945310001</c:v>
                </c:pt>
                <c:pt idx="1024">
                  <c:v>6.2501645507810002</c:v>
                </c:pt>
                <c:pt idx="1025">
                  <c:v>6.2519208984380006</c:v>
                </c:pt>
                <c:pt idx="1026">
                  <c:v>6.2532768554690001</c:v>
                </c:pt>
                <c:pt idx="1027">
                  <c:v>6.2549672851559999</c:v>
                </c:pt>
                <c:pt idx="1028">
                  <c:v>6.2564130859380001</c:v>
                </c:pt>
                <c:pt idx="1029">
                  <c:v>6.2576674804690002</c:v>
                </c:pt>
                <c:pt idx="1030">
                  <c:v>6.2592705078130004</c:v>
                </c:pt>
                <c:pt idx="1031">
                  <c:v>6.2611450195309999</c:v>
                </c:pt>
                <c:pt idx="1032">
                  <c:v>6.2628422851560002</c:v>
                </c:pt>
                <c:pt idx="1033">
                  <c:v>6.2645034179690002</c:v>
                </c:pt>
                <c:pt idx="1034">
                  <c:v>6.2664985351559999</c:v>
                </c:pt>
                <c:pt idx="1035">
                  <c:v>6.2679663085940005</c:v>
                </c:pt>
                <c:pt idx="1036">
                  <c:v>6.2701225585940001</c:v>
                </c:pt>
                <c:pt idx="1037">
                  <c:v>6.271252929688</c:v>
                </c:pt>
                <c:pt idx="1038">
                  <c:v>6.27313671875</c:v>
                </c:pt>
                <c:pt idx="1039">
                  <c:v>6.2756103515630004</c:v>
                </c:pt>
                <c:pt idx="1040">
                  <c:v>6.2769370117190002</c:v>
                </c:pt>
                <c:pt idx="1041">
                  <c:v>6.2789106445309999</c:v>
                </c:pt>
                <c:pt idx="1042">
                  <c:v>6.2804838867189998</c:v>
                </c:pt>
                <c:pt idx="1043">
                  <c:v>6.2822358398439997</c:v>
                </c:pt>
                <c:pt idx="1044">
                  <c:v>6.2842084960940001</c:v>
                </c:pt>
                <c:pt idx="1045">
                  <c:v>6.2855468749999996</c:v>
                </c:pt>
                <c:pt idx="1046">
                  <c:v>6.2875898437500002</c:v>
                </c:pt>
                <c:pt idx="1047">
                  <c:v>6.2889790039060003</c:v>
                </c:pt>
                <c:pt idx="1048">
                  <c:v>6.2906704101560003</c:v>
                </c:pt>
                <c:pt idx="1049">
                  <c:v>6.292691894531</c:v>
                </c:pt>
                <c:pt idx="1050">
                  <c:v>6.2941660156249997</c:v>
                </c:pt>
                <c:pt idx="1051">
                  <c:v>6.2957304687500004</c:v>
                </c:pt>
                <c:pt idx="1052">
                  <c:v>6.2976621093749996</c:v>
                </c:pt>
                <c:pt idx="1053">
                  <c:v>6.2993310546880004</c:v>
                </c:pt>
                <c:pt idx="1054">
                  <c:v>6.3010273437500004</c:v>
                </c:pt>
                <c:pt idx="1055">
                  <c:v>6.3025034179690005</c:v>
                </c:pt>
                <c:pt idx="1056">
                  <c:v>6.3040126953130002</c:v>
                </c:pt>
                <c:pt idx="1057">
                  <c:v>6.3055522460939999</c:v>
                </c:pt>
                <c:pt idx="1058">
                  <c:v>6.3071948242189997</c:v>
                </c:pt>
                <c:pt idx="1059">
                  <c:v>6.3087729492189997</c:v>
                </c:pt>
                <c:pt idx="1060">
                  <c:v>6.3106118164060003</c:v>
                </c:pt>
                <c:pt idx="1061">
                  <c:v>6.3121459960940003</c:v>
                </c:pt>
                <c:pt idx="1062">
                  <c:v>6.313873046875</c:v>
                </c:pt>
                <c:pt idx="1063">
                  <c:v>6.3151835937499996</c:v>
                </c:pt>
                <c:pt idx="1064">
                  <c:v>6.3167973632810002</c:v>
                </c:pt>
                <c:pt idx="1065">
                  <c:v>6.3182001953130005</c:v>
                </c:pt>
                <c:pt idx="1066">
                  <c:v>6.3196303710940001</c:v>
                </c:pt>
                <c:pt idx="1067">
                  <c:v>6.3212905273439999</c:v>
                </c:pt>
                <c:pt idx="1068">
                  <c:v>6.3227900390630003</c:v>
                </c:pt>
                <c:pt idx="1069">
                  <c:v>6.3243398437499998</c:v>
                </c:pt>
                <c:pt idx="1070">
                  <c:v>6.3262480468750004</c:v>
                </c:pt>
                <c:pt idx="1071">
                  <c:v>6.327536132813</c:v>
                </c:pt>
                <c:pt idx="1072">
                  <c:v>6.3291669921880001</c:v>
                </c:pt>
                <c:pt idx="1073">
                  <c:v>6.3305292968750004</c:v>
                </c:pt>
                <c:pt idx="1074">
                  <c:v>6.3323271484379999</c:v>
                </c:pt>
                <c:pt idx="1075">
                  <c:v>6.333788085938</c:v>
                </c:pt>
                <c:pt idx="1076">
                  <c:v>6.3350874023440005</c:v>
                </c:pt>
                <c:pt idx="1077">
                  <c:v>6.3367353515630001</c:v>
                </c:pt>
                <c:pt idx="1078">
                  <c:v>6.3383188476559997</c:v>
                </c:pt>
                <c:pt idx="1079">
                  <c:v>6.3396860351560003</c:v>
                </c:pt>
                <c:pt idx="1080">
                  <c:v>6.3414213867190004</c:v>
                </c:pt>
                <c:pt idx="1081">
                  <c:v>6.3429443359380002</c:v>
                </c:pt>
                <c:pt idx="1082">
                  <c:v>6.3445068359380006</c:v>
                </c:pt>
                <c:pt idx="1083">
                  <c:v>6.3456352539059999</c:v>
                </c:pt>
                <c:pt idx="1084">
                  <c:v>6.3469008789060002</c:v>
                </c:pt>
                <c:pt idx="1085">
                  <c:v>6.3480825195310002</c:v>
                </c:pt>
                <c:pt idx="1086">
                  <c:v>6.3496665039059996</c:v>
                </c:pt>
                <c:pt idx="1087">
                  <c:v>6.3510898437499996</c:v>
                </c:pt>
                <c:pt idx="1088">
                  <c:v>6.3524658203130002</c:v>
                </c:pt>
                <c:pt idx="1089">
                  <c:v>6.3537709960940001</c:v>
                </c:pt>
                <c:pt idx="1090">
                  <c:v>6.3552578124999997</c:v>
                </c:pt>
                <c:pt idx="1091">
                  <c:v>6.356600097656</c:v>
                </c:pt>
                <c:pt idx="1092">
                  <c:v>6.3577543945309998</c:v>
                </c:pt>
                <c:pt idx="1093">
                  <c:v>6.3590073242190002</c:v>
                </c:pt>
                <c:pt idx="1094">
                  <c:v>6.360423339844</c:v>
                </c:pt>
                <c:pt idx="1095">
                  <c:v>6.3619521484380002</c:v>
                </c:pt>
                <c:pt idx="1096">
                  <c:v>6.3627958984380006</c:v>
                </c:pt>
                <c:pt idx="1097">
                  <c:v>6.3644550781250002</c:v>
                </c:pt>
                <c:pt idx="1098">
                  <c:v>6.3657963867190004</c:v>
                </c:pt>
                <c:pt idx="1099">
                  <c:v>6.3671616210940005</c:v>
                </c:pt>
                <c:pt idx="1100">
                  <c:v>6.3681220703130004</c:v>
                </c:pt>
                <c:pt idx="1101">
                  <c:v>6.369360839844</c:v>
                </c:pt>
                <c:pt idx="1102">
                  <c:v>6.3704067382809999</c:v>
                </c:pt>
                <c:pt idx="1103">
                  <c:v>6.3713466796880001</c:v>
                </c:pt>
                <c:pt idx="1104">
                  <c:v>6.3726914062500004</c:v>
                </c:pt>
                <c:pt idx="1105">
                  <c:v>6.3735488281250001</c:v>
                </c:pt>
                <c:pt idx="1106">
                  <c:v>6.3745522460939998</c:v>
                </c:pt>
                <c:pt idx="1107">
                  <c:v>6.3760493164060001</c:v>
                </c:pt>
                <c:pt idx="1108">
                  <c:v>6.3770625000000001</c:v>
                </c:pt>
                <c:pt idx="1109">
                  <c:v>6.3782060546880004</c:v>
                </c:pt>
                <c:pt idx="1110">
                  <c:v>6.3794169921880002</c:v>
                </c:pt>
                <c:pt idx="1111">
                  <c:v>6.3806469726559998</c:v>
                </c:pt>
                <c:pt idx="1112">
                  <c:v>6.3815361328130003</c:v>
                </c:pt>
                <c:pt idx="1113">
                  <c:v>6.3824062499999998</c:v>
                </c:pt>
                <c:pt idx="1114">
                  <c:v>6.3833120117190001</c:v>
                </c:pt>
                <c:pt idx="1115">
                  <c:v>6.3845356445309998</c:v>
                </c:pt>
                <c:pt idx="1116">
                  <c:v>6.3855922851560001</c:v>
                </c:pt>
                <c:pt idx="1117">
                  <c:v>6.3867177734379998</c:v>
                </c:pt>
                <c:pt idx="1118">
                  <c:v>6.3874643554690005</c:v>
                </c:pt>
                <c:pt idx="1119">
                  <c:v>6.3883818359380005</c:v>
                </c:pt>
                <c:pt idx="1120">
                  <c:v>6.389774414063</c:v>
                </c:pt>
                <c:pt idx="1121">
                  <c:v>6.3901450195309994</c:v>
                </c:pt>
                <c:pt idx="1122">
                  <c:v>6.3912485351559996</c:v>
                </c:pt>
                <c:pt idx="1123">
                  <c:v>6.3919458007809995</c:v>
                </c:pt>
                <c:pt idx="1124">
                  <c:v>6.3927514648440003</c:v>
                </c:pt>
                <c:pt idx="1125">
                  <c:v>6.3936894531249999</c:v>
                </c:pt>
                <c:pt idx="1126">
                  <c:v>6.394420410156</c:v>
                </c:pt>
                <c:pt idx="1127">
                  <c:v>6.3950400390629998</c:v>
                </c:pt>
                <c:pt idx="1128">
                  <c:v>6.3955698242189998</c:v>
                </c:pt>
                <c:pt idx="1129">
                  <c:v>6.3965698242190001</c:v>
                </c:pt>
                <c:pt idx="1130">
                  <c:v>6.3971967773439999</c:v>
                </c:pt>
                <c:pt idx="1131">
                  <c:v>6.3975419921880006</c:v>
                </c:pt>
                <c:pt idx="1132">
                  <c:v>6.3981977539059995</c:v>
                </c:pt>
                <c:pt idx="1133">
                  <c:v>6.3991362304689998</c:v>
                </c:pt>
                <c:pt idx="1134">
                  <c:v>6.3994809570309998</c:v>
                </c:pt>
                <c:pt idx="1135">
                  <c:v>6.3998505859380002</c:v>
                </c:pt>
                <c:pt idx="1136">
                  <c:v>6.4006464843749997</c:v>
                </c:pt>
                <c:pt idx="1137">
                  <c:v>6.4017363281249997</c:v>
                </c:pt>
                <c:pt idx="1138">
                  <c:v>6.4018901367190004</c:v>
                </c:pt>
                <c:pt idx="1139">
                  <c:v>6.4025180664059995</c:v>
                </c:pt>
                <c:pt idx="1140">
                  <c:v>6.4028095703129999</c:v>
                </c:pt>
                <c:pt idx="1141">
                  <c:v>6.4034291992190004</c:v>
                </c:pt>
                <c:pt idx="1142">
                  <c:v>6.4034936523440003</c:v>
                </c:pt>
                <c:pt idx="1143">
                  <c:v>6.4041826171879999</c:v>
                </c:pt>
                <c:pt idx="1144">
                  <c:v>6.4042802734380002</c:v>
                </c:pt>
                <c:pt idx="1145">
                  <c:v>6.4050932617190002</c:v>
                </c:pt>
                <c:pt idx="1146">
                  <c:v>6.4052333984379999</c:v>
                </c:pt>
                <c:pt idx="1147">
                  <c:v>6.4053798828130004</c:v>
                </c:pt>
                <c:pt idx="1148">
                  <c:v>6.4055083007810003</c:v>
                </c:pt>
                <c:pt idx="1149">
                  <c:v>6.4054038085940004</c:v>
                </c:pt>
                <c:pt idx="1150">
                  <c:v>6.4055253906249998</c:v>
                </c:pt>
                <c:pt idx="1151">
                  <c:v>6.4053344726559995</c:v>
                </c:pt>
                <c:pt idx="1152">
                  <c:v>6.404826660156</c:v>
                </c:pt>
                <c:pt idx="1153">
                  <c:v>6.4010283203130003</c:v>
                </c:pt>
                <c:pt idx="1154">
                  <c:v>6.398319335938</c:v>
                </c:pt>
                <c:pt idx="1155">
                  <c:v>6.3964560546880005</c:v>
                </c:pt>
                <c:pt idx="1156">
                  <c:v>6.3947919921879999</c:v>
                </c:pt>
                <c:pt idx="1157">
                  <c:v>6.3928007812500001</c:v>
                </c:pt>
                <c:pt idx="1158">
                  <c:v>6.3913432617190002</c:v>
                </c:pt>
                <c:pt idx="1159">
                  <c:v>6.3895473632810003</c:v>
                </c:pt>
                <c:pt idx="1160">
                  <c:v>6.3882231445309996</c:v>
                </c:pt>
                <c:pt idx="1161">
                  <c:v>6.3866582031250001</c:v>
                </c:pt>
                <c:pt idx="1162">
                  <c:v>6.385170898438</c:v>
                </c:pt>
                <c:pt idx="1163">
                  <c:v>6.3830947265629998</c:v>
                </c:pt>
                <c:pt idx="1164">
                  <c:v>6.3813525390630002</c:v>
                </c:pt>
                <c:pt idx="1165">
                  <c:v>6.3795800781249996</c:v>
                </c:pt>
                <c:pt idx="1166">
                  <c:v>6.3782084960940004</c:v>
                </c:pt>
                <c:pt idx="1167">
                  <c:v>6.3767407226559998</c:v>
                </c:pt>
                <c:pt idx="1168">
                  <c:v>6.3755849609380002</c:v>
                </c:pt>
                <c:pt idx="1169">
                  <c:v>6.3741513671880003</c:v>
                </c:pt>
                <c:pt idx="1170">
                  <c:v>6.372255371094</c:v>
                </c:pt>
                <c:pt idx="1171">
                  <c:v>6.371147949219</c:v>
                </c:pt>
                <c:pt idx="1172">
                  <c:v>6.3699604492190005</c:v>
                </c:pt>
                <c:pt idx="1173">
                  <c:v>6.3682338867190005</c:v>
                </c:pt>
                <c:pt idx="1174">
                  <c:v>6.3667207031249999</c:v>
                </c:pt>
                <c:pt idx="1175">
                  <c:v>6.3658793945309995</c:v>
                </c:pt>
                <c:pt idx="1176">
                  <c:v>6.3646811523439997</c:v>
                </c:pt>
                <c:pt idx="1177">
                  <c:v>6.3633076171880001</c:v>
                </c:pt>
                <c:pt idx="1178">
                  <c:v>6.3622670898439999</c:v>
                </c:pt>
                <c:pt idx="1179">
                  <c:v>6.3603051757809999</c:v>
                </c:pt>
                <c:pt idx="1180">
                  <c:v>6.359508300781</c:v>
                </c:pt>
                <c:pt idx="1181">
                  <c:v>6.3574711914059998</c:v>
                </c:pt>
                <c:pt idx="1182">
                  <c:v>6.355998535156</c:v>
                </c:pt>
                <c:pt idx="1183">
                  <c:v>6.3546582031250001</c:v>
                </c:pt>
                <c:pt idx="1184">
                  <c:v>6.3528896484380004</c:v>
                </c:pt>
                <c:pt idx="1185">
                  <c:v>6.3509267578130002</c:v>
                </c:pt>
                <c:pt idx="1186">
                  <c:v>6.3483613281249998</c:v>
                </c:pt>
                <c:pt idx="1187">
                  <c:v>6.3454404296879998</c:v>
                </c:pt>
                <c:pt idx="1188">
                  <c:v>6.3413544921880005</c:v>
                </c:pt>
                <c:pt idx="1189">
                  <c:v>6.3318857421880006</c:v>
                </c:pt>
                <c:pt idx="1190">
                  <c:v>6.3133466796880002</c:v>
                </c:pt>
                <c:pt idx="1191">
                  <c:v>6.3000029296880005</c:v>
                </c:pt>
                <c:pt idx="1192">
                  <c:v>6.2871904296880006</c:v>
                </c:pt>
                <c:pt idx="1193">
                  <c:v>6.2719716796879998</c:v>
                </c:pt>
                <c:pt idx="1194">
                  <c:v>6.2613935546880004</c:v>
                </c:pt>
                <c:pt idx="1195">
                  <c:v>6.2504013671880001</c:v>
                </c:pt>
                <c:pt idx="1196">
                  <c:v>6.233768554688</c:v>
                </c:pt>
                <c:pt idx="1197">
                  <c:v>6.2191748046880004</c:v>
                </c:pt>
                <c:pt idx="1198">
                  <c:v>6.2091357421879998</c:v>
                </c:pt>
                <c:pt idx="1199">
                  <c:v>6.2012060546879999</c:v>
                </c:pt>
                <c:pt idx="1200">
                  <c:v>6.1948740234380004</c:v>
                </c:pt>
                <c:pt idx="1201">
                  <c:v>6.1889404296880004</c:v>
                </c:pt>
                <c:pt idx="1202">
                  <c:v>6.1835576171879998</c:v>
                </c:pt>
                <c:pt idx="1203">
                  <c:v>6.1791201171879999</c:v>
                </c:pt>
                <c:pt idx="1204">
                  <c:v>6.1747275390630003</c:v>
                </c:pt>
                <c:pt idx="1205">
                  <c:v>6.1707353515630006</c:v>
                </c:pt>
                <c:pt idx="1206">
                  <c:v>6.1668935546880004</c:v>
                </c:pt>
                <c:pt idx="1207">
                  <c:v>6.1630732421880001</c:v>
                </c:pt>
                <c:pt idx="1208">
                  <c:v>6.160090820313</c:v>
                </c:pt>
                <c:pt idx="1209">
                  <c:v>6.1571025390630005</c:v>
                </c:pt>
                <c:pt idx="1210">
                  <c:v>6.1542421875000004</c:v>
                </c:pt>
                <c:pt idx="1211">
                  <c:v>6.1519257812500001</c:v>
                </c:pt>
                <c:pt idx="1212">
                  <c:v>6.149370117188</c:v>
                </c:pt>
                <c:pt idx="1213">
                  <c:v>6.1475620117189997</c:v>
                </c:pt>
                <c:pt idx="1214">
                  <c:v>6.1452719726559994</c:v>
                </c:pt>
                <c:pt idx="1215">
                  <c:v>6.1432441406249998</c:v>
                </c:pt>
                <c:pt idx="1216">
                  <c:v>6.1413066406250003</c:v>
                </c:pt>
                <c:pt idx="1217">
                  <c:v>6.1398393554690003</c:v>
                </c:pt>
                <c:pt idx="1218">
                  <c:v>6.1369467773439998</c:v>
                </c:pt>
                <c:pt idx="1219">
                  <c:v>6.1348110351559999</c:v>
                </c:pt>
                <c:pt idx="1220">
                  <c:v>6.132657714844</c:v>
                </c:pt>
                <c:pt idx="1221">
                  <c:v>6.1301665039059996</c:v>
                </c:pt>
                <c:pt idx="1222">
                  <c:v>6.1268032226560001</c:v>
                </c:pt>
                <c:pt idx="1223">
                  <c:v>6.123236816406</c:v>
                </c:pt>
                <c:pt idx="1224">
                  <c:v>6.1197543945310002</c:v>
                </c:pt>
                <c:pt idx="1225">
                  <c:v>6.1163364257810002</c:v>
                </c:pt>
                <c:pt idx="1226">
                  <c:v>6.1130024414059996</c:v>
                </c:pt>
                <c:pt idx="1227">
                  <c:v>6.1096293945309998</c:v>
                </c:pt>
                <c:pt idx="1228">
                  <c:v>6.1064145507809995</c:v>
                </c:pt>
                <c:pt idx="1229">
                  <c:v>6.103160644531</c:v>
                </c:pt>
                <c:pt idx="1230">
                  <c:v>6.0994360351559997</c:v>
                </c:pt>
                <c:pt idx="1231">
                  <c:v>6.0960961914059997</c:v>
                </c:pt>
                <c:pt idx="1232">
                  <c:v>6.0922290039059996</c:v>
                </c:pt>
                <c:pt idx="1233">
                  <c:v>6.0873442382810001</c:v>
                </c:pt>
                <c:pt idx="1234">
                  <c:v>6.0819145507809997</c:v>
                </c:pt>
                <c:pt idx="1235">
                  <c:v>6.073488769531</c:v>
                </c:pt>
                <c:pt idx="1236">
                  <c:v>6.0583247070309998</c:v>
                </c:pt>
                <c:pt idx="1237">
                  <c:v>6.0451918945309995</c:v>
                </c:pt>
                <c:pt idx="1238">
                  <c:v>6.0350629882810001</c:v>
                </c:pt>
                <c:pt idx="1239">
                  <c:v>6.0254770507810003</c:v>
                </c:pt>
                <c:pt idx="1240">
                  <c:v>6.0145551757810001</c:v>
                </c:pt>
                <c:pt idx="1241">
                  <c:v>6.001711425781</c:v>
                </c:pt>
                <c:pt idx="1242">
                  <c:v>5.9865786132809999</c:v>
                </c:pt>
                <c:pt idx="1243">
                  <c:v>5.9676801757810001</c:v>
                </c:pt>
                <c:pt idx="1244">
                  <c:v>5.9407270507809997</c:v>
                </c:pt>
                <c:pt idx="1245">
                  <c:v>5.8918833007810001</c:v>
                </c:pt>
                <c:pt idx="1246">
                  <c:v>5.8206645507810002</c:v>
                </c:pt>
                <c:pt idx="1247">
                  <c:v>5.7485708007809997</c:v>
                </c:pt>
                <c:pt idx="1248">
                  <c:v>5.6813208007810001</c:v>
                </c:pt>
                <c:pt idx="1249">
                  <c:v>5.635914550781</c:v>
                </c:pt>
                <c:pt idx="1250">
                  <c:v>5.6003051757810001</c:v>
                </c:pt>
                <c:pt idx="1251">
                  <c:v>5.521242675781</c:v>
                </c:pt>
                <c:pt idx="1252">
                  <c:v>5.4208051757810001</c:v>
                </c:pt>
                <c:pt idx="1253">
                  <c:v>5.3832270507809996</c:v>
                </c:pt>
                <c:pt idx="1254">
                  <c:v>5.3446176757809996</c:v>
                </c:pt>
                <c:pt idx="1255">
                  <c:v>5.3098520507810001</c:v>
                </c:pt>
                <c:pt idx="1256">
                  <c:v>5.2807270507809996</c:v>
                </c:pt>
                <c:pt idx="1257">
                  <c:v>5.2487895507809998</c:v>
                </c:pt>
                <c:pt idx="1258">
                  <c:v>5.2199458007809998</c:v>
                </c:pt>
                <c:pt idx="1259">
                  <c:v>5.1009770507810002</c:v>
                </c:pt>
                <c:pt idx="1260">
                  <c:v>4.9566645507810003</c:v>
                </c:pt>
                <c:pt idx="1261">
                  <c:v>4.857820800781</c:v>
                </c:pt>
                <c:pt idx="1262">
                  <c:v>4.8445942382810001</c:v>
                </c:pt>
                <c:pt idx="1263">
                  <c:v>4.8394653320309997</c:v>
                </c:pt>
                <c:pt idx="1264">
                  <c:v>4.8370913085940002</c:v>
                </c:pt>
                <c:pt idx="1265">
                  <c:v>4.8355629882809996</c:v>
                </c:pt>
                <c:pt idx="1266">
                  <c:v>4.8331757812499996</c:v>
                </c:pt>
                <c:pt idx="1267">
                  <c:v>4.8263945312500001</c:v>
                </c:pt>
                <c:pt idx="1268">
                  <c:v>4.8246440429690001</c:v>
                </c:pt>
                <c:pt idx="1269">
                  <c:v>4.825981933594</c:v>
                </c:pt>
                <c:pt idx="1270">
                  <c:v>4.8276274414060003</c:v>
                </c:pt>
                <c:pt idx="1271">
                  <c:v>4.8300258789059995</c:v>
                </c:pt>
                <c:pt idx="1272">
                  <c:v>4.8327934570310003</c:v>
                </c:pt>
                <c:pt idx="1273">
                  <c:v>4.836092285156</c:v>
                </c:pt>
                <c:pt idx="1274">
                  <c:v>4.8393852539060003</c:v>
                </c:pt>
                <c:pt idx="1275">
                  <c:v>4.8429477539059995</c:v>
                </c:pt>
                <c:pt idx="1276">
                  <c:v>4.8470317382810002</c:v>
                </c:pt>
                <c:pt idx="1277">
                  <c:v>4.8512231445309997</c:v>
                </c:pt>
                <c:pt idx="1278">
                  <c:v>4.8553520507809997</c:v>
                </c:pt>
                <c:pt idx="1279">
                  <c:v>4.8594399414060003</c:v>
                </c:pt>
                <c:pt idx="1280">
                  <c:v>4.863527832031</c:v>
                </c:pt>
                <c:pt idx="1281">
                  <c:v>4.8680864257809997</c:v>
                </c:pt>
                <c:pt idx="1282">
                  <c:v>4.8727290039059996</c:v>
                </c:pt>
                <c:pt idx="1283">
                  <c:v>4.8767407226559998</c:v>
                </c:pt>
                <c:pt idx="1284">
                  <c:v>4.8809946289059996</c:v>
                </c:pt>
                <c:pt idx="1285">
                  <c:v>4.8862680664060001</c:v>
                </c:pt>
                <c:pt idx="1286">
                  <c:v>4.8906352539059998</c:v>
                </c:pt>
                <c:pt idx="1287">
                  <c:v>4.8950825195309999</c:v>
                </c:pt>
                <c:pt idx="1288">
                  <c:v>4.8996743164060002</c:v>
                </c:pt>
                <c:pt idx="1289">
                  <c:v>4.9040336914060001</c:v>
                </c:pt>
                <c:pt idx="1290">
                  <c:v>4.9085102539059999</c:v>
                </c:pt>
                <c:pt idx="1291">
                  <c:v>4.9129985351559995</c:v>
                </c:pt>
                <c:pt idx="1292">
                  <c:v>4.9176040039059998</c:v>
                </c:pt>
                <c:pt idx="1293">
                  <c:v>4.9222856445309997</c:v>
                </c:pt>
                <c:pt idx="1294">
                  <c:v>4.9263911132810003</c:v>
                </c:pt>
                <c:pt idx="1295">
                  <c:v>4.9305844726560002</c:v>
                </c:pt>
                <c:pt idx="1296">
                  <c:v>4.9346333007809999</c:v>
                </c:pt>
                <c:pt idx="1297">
                  <c:v>4.9390004882809997</c:v>
                </c:pt>
                <c:pt idx="1298">
                  <c:v>4.9434223632809999</c:v>
                </c:pt>
                <c:pt idx="1299">
                  <c:v>4.947943847656</c:v>
                </c:pt>
                <c:pt idx="1300">
                  <c:v>4.9521997070310002</c:v>
                </c:pt>
                <c:pt idx="1301">
                  <c:v>4.9565649414059996</c:v>
                </c:pt>
                <c:pt idx="1302">
                  <c:v>4.9607094726560002</c:v>
                </c:pt>
                <c:pt idx="1303">
                  <c:v>4.964527832031</c:v>
                </c:pt>
                <c:pt idx="1304">
                  <c:v>4.9684887695309996</c:v>
                </c:pt>
                <c:pt idx="1305">
                  <c:v>4.9719965820310001</c:v>
                </c:pt>
                <c:pt idx="1306">
                  <c:v>4.9762036132810001</c:v>
                </c:pt>
                <c:pt idx="1307">
                  <c:v>4.9801079101559997</c:v>
                </c:pt>
                <c:pt idx="1308">
                  <c:v>4.984303222656</c:v>
                </c:pt>
                <c:pt idx="1309">
                  <c:v>4.9877407226559995</c:v>
                </c:pt>
                <c:pt idx="1310">
                  <c:v>4.9920610351559995</c:v>
                </c:pt>
                <c:pt idx="1311">
                  <c:v>4.9956665039059995</c:v>
                </c:pt>
                <c:pt idx="1312">
                  <c:v>4.9992758789059994</c:v>
                </c:pt>
                <c:pt idx="1313">
                  <c:v>5.0031723632810001</c:v>
                </c:pt>
                <c:pt idx="1314">
                  <c:v>5.0065258789060003</c:v>
                </c:pt>
                <c:pt idx="1315">
                  <c:v>5.0097524414059995</c:v>
                </c:pt>
                <c:pt idx="1316">
                  <c:v>5.013412597656</c:v>
                </c:pt>
                <c:pt idx="1317">
                  <c:v>5.0165668945309996</c:v>
                </c:pt>
                <c:pt idx="1318">
                  <c:v>5.0198237304690005</c:v>
                </c:pt>
                <c:pt idx="1319">
                  <c:v>5.0225297851560002</c:v>
                </c:pt>
                <c:pt idx="1320">
                  <c:v>5.0256040039059995</c:v>
                </c:pt>
                <c:pt idx="1321">
                  <c:v>5.028662597656</c:v>
                </c:pt>
                <c:pt idx="1322">
                  <c:v>5.030720214844</c:v>
                </c:pt>
                <c:pt idx="1323">
                  <c:v>5.032503417969</c:v>
                </c:pt>
                <c:pt idx="1324">
                  <c:v>5.0342119140630004</c:v>
                </c:pt>
                <c:pt idx="1325">
                  <c:v>5.0331171875000003</c:v>
                </c:pt>
                <c:pt idx="1326">
                  <c:v>5.0302226562500003</c:v>
                </c:pt>
                <c:pt idx="1327">
                  <c:v>5.0263613281249997</c:v>
                </c:pt>
                <c:pt idx="1328">
                  <c:v>5.0228730468749996</c:v>
                </c:pt>
                <c:pt idx="1329">
                  <c:v>5.0209345703129999</c:v>
                </c:pt>
                <c:pt idx="1330">
                  <c:v>5.0193085937499999</c:v>
                </c:pt>
                <c:pt idx="1331">
                  <c:v>5.0185830078130005</c:v>
                </c:pt>
                <c:pt idx="1332">
                  <c:v>5.0182324218750001</c:v>
                </c:pt>
                <c:pt idx="1333">
                  <c:v>5.0179150390630003</c:v>
                </c:pt>
                <c:pt idx="1334">
                  <c:v>5.0183540039059995</c:v>
                </c:pt>
                <c:pt idx="1335">
                  <c:v>5.0189345703130002</c:v>
                </c:pt>
                <c:pt idx="1336">
                  <c:v>5.0196728515630005</c:v>
                </c:pt>
                <c:pt idx="1337">
                  <c:v>5.0191572265630002</c:v>
                </c:pt>
                <c:pt idx="1338">
                  <c:v>5.0182641601559999</c:v>
                </c:pt>
                <c:pt idx="1339">
                  <c:v>5.0190180664059998</c:v>
                </c:pt>
                <c:pt idx="1340">
                  <c:v>5.0194624023439998</c:v>
                </c:pt>
                <c:pt idx="1341">
                  <c:v>5.0204199218749999</c:v>
                </c:pt>
                <c:pt idx="1342">
                  <c:v>5.0208076171879998</c:v>
                </c:pt>
                <c:pt idx="1343">
                  <c:v>5.0210170898440003</c:v>
                </c:pt>
                <c:pt idx="1344">
                  <c:v>5.0215766601559997</c:v>
                </c:pt>
                <c:pt idx="1345">
                  <c:v>5.0224501953130005</c:v>
                </c:pt>
                <c:pt idx="1346">
                  <c:v>5.0230249023439999</c:v>
                </c:pt>
                <c:pt idx="1347">
                  <c:v>5.0238310546880003</c:v>
                </c:pt>
                <c:pt idx="1348">
                  <c:v>5.0243212890629998</c:v>
                </c:pt>
                <c:pt idx="1349">
                  <c:v>5.0223549804690002</c:v>
                </c:pt>
                <c:pt idx="1350">
                  <c:v>5.015714355469</c:v>
                </c:pt>
                <c:pt idx="1351">
                  <c:v>5.0052416992189999</c:v>
                </c:pt>
                <c:pt idx="1352">
                  <c:v>4.9940854492189999</c:v>
                </c:pt>
                <c:pt idx="1353">
                  <c:v>4.9838432617190005</c:v>
                </c:pt>
                <c:pt idx="1354">
                  <c:v>4.9743081054690004</c:v>
                </c:pt>
                <c:pt idx="1355">
                  <c:v>4.9655307617190001</c:v>
                </c:pt>
                <c:pt idx="1356">
                  <c:v>4.9570112304689999</c:v>
                </c:pt>
                <c:pt idx="1357">
                  <c:v>4.9557373046880002</c:v>
                </c:pt>
              </c:numCache>
            </c:numRef>
          </c:yVal>
          <c:smooth val="0"/>
        </c:ser>
        <c:ser>
          <c:idx val="1"/>
          <c:order val="6"/>
          <c:tx>
            <c:v>C-2-HW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'Sheet1 (2)'!$C$4:$C$10000</c:f>
              <c:numCache>
                <c:formatCode>General</c:formatCode>
                <c:ptCount val="9997"/>
                <c:pt idx="0">
                  <c:v>0</c:v>
                </c:pt>
                <c:pt idx="1">
                  <c:v>-3.4447111829649998E-10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5.6666667660469997E-5</c:v>
                </c:pt>
                <c:pt idx="9">
                  <c:v>1.133333353209E-4</c:v>
                </c:pt>
                <c:pt idx="10">
                  <c:v>2.2666632139590001E-4</c:v>
                </c:pt>
                <c:pt idx="11">
                  <c:v>3.3983853063550003E-4</c:v>
                </c:pt>
                <c:pt idx="12">
                  <c:v>4.5317187323229999E-4</c:v>
                </c:pt>
                <c:pt idx="13">
                  <c:v>5.6666630553080005E-4</c:v>
                </c:pt>
                <c:pt idx="14">
                  <c:v>6.7999999737370005E-4</c:v>
                </c:pt>
                <c:pt idx="15">
                  <c:v>9.0650486527009996E-4</c:v>
                </c:pt>
                <c:pt idx="16">
                  <c:v>1.0766666382550001E-3</c:v>
                </c:pt>
                <c:pt idx="17">
                  <c:v>1.3033329742030001E-3</c:v>
                </c:pt>
                <c:pt idx="18">
                  <c:v>1.5298385405910001E-3</c:v>
                </c:pt>
                <c:pt idx="19">
                  <c:v>1.813248847611E-3</c:v>
                </c:pt>
                <c:pt idx="20">
                  <c:v>2.0399994682519999E-3</c:v>
                </c:pt>
                <c:pt idx="21">
                  <c:v>2.2666666191070001E-3</c:v>
                </c:pt>
                <c:pt idx="22">
                  <c:v>2.6066659484060002E-3</c:v>
                </c:pt>
                <c:pt idx="23">
                  <c:v>2.8899996541440001E-3</c:v>
                </c:pt>
                <c:pt idx="24">
                  <c:v>3.2296769786629999E-3</c:v>
                </c:pt>
                <c:pt idx="25">
                  <c:v>3.5696770064529999E-3</c:v>
                </c:pt>
                <c:pt idx="26">
                  <c:v>3.9099999703469997E-3</c:v>
                </c:pt>
                <c:pt idx="27">
                  <c:v>4.249999765307E-3</c:v>
                </c:pt>
                <c:pt idx="28">
                  <c:v>4.6465047635140004E-3</c:v>
                </c:pt>
                <c:pt idx="29">
                  <c:v>5.0996770150960003E-3</c:v>
                </c:pt>
                <c:pt idx="30">
                  <c:v>5.4966667667029996E-3</c:v>
                </c:pt>
                <c:pt idx="31">
                  <c:v>5.9499153867360001E-3</c:v>
                </c:pt>
                <c:pt idx="32">
                  <c:v>6.3466588035229997E-3</c:v>
                </c:pt>
                <c:pt idx="33">
                  <c:v>6.799830123782E-3</c:v>
                </c:pt>
                <c:pt idx="34">
                  <c:v>7.3664975352589999E-3</c:v>
                </c:pt>
                <c:pt idx="35">
                  <c:v>7.8199924901130001E-3</c:v>
                </c:pt>
                <c:pt idx="36">
                  <c:v>8.3298385143279995E-3</c:v>
                </c:pt>
                <c:pt idx="37">
                  <c:v>8.8965054601430008E-3</c:v>
                </c:pt>
                <c:pt idx="38">
                  <c:v>9.4065824523569992E-3</c:v>
                </c:pt>
                <c:pt idx="39">
                  <c:v>9.9166659638290008E-3</c:v>
                </c:pt>
                <c:pt idx="40">
                  <c:v>1.0653010569509999E-2</c:v>
                </c:pt>
                <c:pt idx="41">
                  <c:v>1.121999230236E-2</c:v>
                </c:pt>
                <c:pt idx="42">
                  <c:v>1.178666669875E-2</c:v>
                </c:pt>
                <c:pt idx="43">
                  <c:v>1.240983791649E-2</c:v>
                </c:pt>
                <c:pt idx="44">
                  <c:v>1.3146657496690001E-2</c:v>
                </c:pt>
                <c:pt idx="45">
                  <c:v>1.371333282441E-2</c:v>
                </c:pt>
                <c:pt idx="46">
                  <c:v>1.4449677430089999E-2</c:v>
                </c:pt>
                <c:pt idx="47">
                  <c:v>1.5186666511000001E-2</c:v>
                </c:pt>
                <c:pt idx="48">
                  <c:v>1.5866573899979999E-2</c:v>
                </c:pt>
                <c:pt idx="49">
                  <c:v>1.660333201289E-2</c:v>
                </c:pt>
                <c:pt idx="50">
                  <c:v>1.739634387195E-2</c:v>
                </c:pt>
                <c:pt idx="51">
                  <c:v>1.81332398206E-2</c:v>
                </c:pt>
                <c:pt idx="52">
                  <c:v>1.8982963636519998E-2</c:v>
                </c:pt>
                <c:pt idx="53">
                  <c:v>1.9719969481230001E-2</c:v>
                </c:pt>
                <c:pt idx="54">
                  <c:v>2.0569585263730001E-2</c:v>
                </c:pt>
                <c:pt idx="55">
                  <c:v>2.136316336691E-2</c:v>
                </c:pt>
                <c:pt idx="56">
                  <c:v>2.2269655019040002E-2</c:v>
                </c:pt>
                <c:pt idx="57">
                  <c:v>2.3063233122229999E-2</c:v>
                </c:pt>
                <c:pt idx="58">
                  <c:v>2.396990731359E-2</c:v>
                </c:pt>
                <c:pt idx="59">
                  <c:v>2.493311837316E-2</c:v>
                </c:pt>
                <c:pt idx="60">
                  <c:v>2.578331902623E-2</c:v>
                </c:pt>
                <c:pt idx="61">
                  <c:v>2.67465300858E-2</c:v>
                </c:pt>
                <c:pt idx="62">
                  <c:v>2.770997956395E-2</c:v>
                </c:pt>
                <c:pt idx="63">
                  <c:v>2.8616447001700001E-2</c:v>
                </c:pt>
                <c:pt idx="64">
                  <c:v>2.9636640101670001E-2</c:v>
                </c:pt>
                <c:pt idx="65">
                  <c:v>3.065659478307E-2</c:v>
                </c:pt>
                <c:pt idx="66">
                  <c:v>3.1733054667710002E-2</c:v>
                </c:pt>
                <c:pt idx="67">
                  <c:v>3.2753009349109997E-2</c:v>
                </c:pt>
                <c:pt idx="68">
                  <c:v>3.3773202449079998E-2</c:v>
                </c:pt>
                <c:pt idx="69">
                  <c:v>3.479315713048E-2</c:v>
                </c:pt>
                <c:pt idx="70">
                  <c:v>3.5982865840200003E-2</c:v>
                </c:pt>
                <c:pt idx="71">
                  <c:v>3.7059802561999998E-2</c:v>
                </c:pt>
                <c:pt idx="72">
                  <c:v>3.813626244664E-2</c:v>
                </c:pt>
                <c:pt idx="73">
                  <c:v>3.9269942790269997E-2</c:v>
                </c:pt>
                <c:pt idx="74">
                  <c:v>4.045965149999E-2</c:v>
                </c:pt>
                <c:pt idx="75">
                  <c:v>4.1593331843609999E-2</c:v>
                </c:pt>
                <c:pt idx="76">
                  <c:v>4.2783040553330001E-2</c:v>
                </c:pt>
                <c:pt idx="77">
                  <c:v>4.402996972203E-2</c:v>
                </c:pt>
                <c:pt idx="78">
                  <c:v>4.5163173228499998E-2</c:v>
                </c:pt>
                <c:pt idx="79">
                  <c:v>4.6466369181869999E-2</c:v>
                </c:pt>
                <c:pt idx="80">
                  <c:v>4.7712918370959999E-2</c:v>
                </c:pt>
                <c:pt idx="81">
                  <c:v>4.901611432433E-2</c:v>
                </c:pt>
                <c:pt idx="82">
                  <c:v>5.0263043493029999E-2</c:v>
                </c:pt>
                <c:pt idx="83">
                  <c:v>5.15662394464E-2</c:v>
                </c:pt>
                <c:pt idx="84">
                  <c:v>5.2926179021600003E-2</c:v>
                </c:pt>
                <c:pt idx="85">
                  <c:v>5.4286118596790001E-2</c:v>
                </c:pt>
                <c:pt idx="86">
                  <c:v>5.5589552968739998E-2</c:v>
                </c:pt>
                <c:pt idx="87">
                  <c:v>5.6949969381090003E-2</c:v>
                </c:pt>
                <c:pt idx="88">
                  <c:v>5.8366652578120001E-2</c:v>
                </c:pt>
                <c:pt idx="89">
                  <c:v>5.9726592153309999E-2</c:v>
                </c:pt>
                <c:pt idx="90">
                  <c:v>6.1142798513169998E-2</c:v>
                </c:pt>
                <c:pt idx="91">
                  <c:v>6.2616221606729999E-2</c:v>
                </c:pt>
                <c:pt idx="92">
                  <c:v>6.4032904803749999E-2</c:v>
                </c:pt>
                <c:pt idx="93">
                  <c:v>6.5563075244430002E-2</c:v>
                </c:pt>
                <c:pt idx="94">
                  <c:v>6.6979758441450002E-2</c:v>
                </c:pt>
                <c:pt idx="95">
                  <c:v>6.8453185260300004E-2</c:v>
                </c:pt>
                <c:pt idx="96">
                  <c:v>7.0039622485639996E-2</c:v>
                </c:pt>
                <c:pt idx="97">
                  <c:v>7.1569316089150001E-2</c:v>
                </c:pt>
                <c:pt idx="98">
                  <c:v>7.3155753314499999E-2</c:v>
                </c:pt>
                <c:pt idx="99">
                  <c:v>7.4685923755169997E-2</c:v>
                </c:pt>
                <c:pt idx="100">
                  <c:v>7.6273314654830004E-2</c:v>
                </c:pt>
                <c:pt idx="101">
                  <c:v>7.7859275043010004E-2</c:v>
                </c:pt>
                <c:pt idx="102">
                  <c:v>7.9502932727340006E-2</c:v>
                </c:pt>
                <c:pt idx="103">
                  <c:v>8.1202380359170004E-2</c:v>
                </c:pt>
                <c:pt idx="104">
                  <c:v>8.2789771258829997E-2</c:v>
                </c:pt>
                <c:pt idx="105">
                  <c:v>8.4432952106000006E-2</c:v>
                </c:pt>
                <c:pt idx="106">
                  <c:v>8.6132399737830004E-2</c:v>
                </c:pt>
                <c:pt idx="107">
                  <c:v>8.7776057422160006E-2</c:v>
                </c:pt>
                <c:pt idx="108">
                  <c:v>8.9419715106489994E-2</c:v>
                </c:pt>
                <c:pt idx="109">
                  <c:v>9.1175906360149994E-2</c:v>
                </c:pt>
                <c:pt idx="110">
                  <c:v>9.2819087207320003E-2</c:v>
                </c:pt>
                <c:pt idx="111">
                  <c:v>9.4406001269820003E-2</c:v>
                </c:pt>
                <c:pt idx="112">
                  <c:v>9.6106402575970001E-2</c:v>
                </c:pt>
                <c:pt idx="113">
                  <c:v>9.7805850207810005E-2</c:v>
                </c:pt>
                <c:pt idx="114">
                  <c:v>9.9449507892130001E-2</c:v>
                </c:pt>
                <c:pt idx="115">
                  <c:v>0.1010931655765</c:v>
                </c:pt>
                <c:pt idx="116">
                  <c:v>0.10279261320829999</c:v>
                </c:pt>
                <c:pt idx="117">
                  <c:v>0.10443627089260001</c:v>
                </c:pt>
                <c:pt idx="118">
                  <c:v>0.1060799285769</c:v>
                </c:pt>
                <c:pt idx="119">
                  <c:v>0.1077793762088</c:v>
                </c:pt>
                <c:pt idx="120">
                  <c:v>0.1094230338931</c:v>
                </c:pt>
                <c:pt idx="121">
                  <c:v>0.1110662147403</c:v>
                </c:pt>
                <c:pt idx="122">
                  <c:v>0.11282288283109999</c:v>
                </c:pt>
                <c:pt idx="123">
                  <c:v>0.11446606367830001</c:v>
                </c:pt>
                <c:pt idx="124">
                  <c:v>0.1161097213626</c:v>
                </c:pt>
                <c:pt idx="125">
                  <c:v>0.1178091689944</c:v>
                </c:pt>
                <c:pt idx="126">
                  <c:v>0.1195090934634</c:v>
                </c:pt>
                <c:pt idx="127">
                  <c:v>0.1211532279849</c:v>
                </c:pt>
                <c:pt idx="128">
                  <c:v>0.12273966521019999</c:v>
                </c:pt>
                <c:pt idx="129">
                  <c:v>0.12443911284210001</c:v>
                </c:pt>
                <c:pt idx="130">
                  <c:v>0.12608283758159999</c:v>
                </c:pt>
                <c:pt idx="131">
                  <c:v>0.12778276205059999</c:v>
                </c:pt>
                <c:pt idx="132">
                  <c:v>0.12948316335679999</c:v>
                </c:pt>
                <c:pt idx="133">
                  <c:v>0.13112634420390001</c:v>
                </c:pt>
                <c:pt idx="134">
                  <c:v>0.13271325826640001</c:v>
                </c:pt>
                <c:pt idx="135">
                  <c:v>0.13446992635730001</c:v>
                </c:pt>
                <c:pt idx="136">
                  <c:v>0.13611263036730001</c:v>
                </c:pt>
                <c:pt idx="137">
                  <c:v>0.1377558112144</c:v>
                </c:pt>
                <c:pt idx="138">
                  <c:v>0.1393999457359</c:v>
                </c:pt>
                <c:pt idx="139">
                  <c:v>0.1410998702049</c:v>
                </c:pt>
                <c:pt idx="140">
                  <c:v>0.1427430510521</c:v>
                </c:pt>
                <c:pt idx="141">
                  <c:v>0.1444992423058</c:v>
                </c:pt>
                <c:pt idx="142">
                  <c:v>0.1460861563683</c:v>
                </c:pt>
                <c:pt idx="143">
                  <c:v>0.14778655767439999</c:v>
                </c:pt>
                <c:pt idx="144">
                  <c:v>0.14948600530619999</c:v>
                </c:pt>
                <c:pt idx="145">
                  <c:v>0.15107291936869999</c:v>
                </c:pt>
                <c:pt idx="146">
                  <c:v>0.15277332067489999</c:v>
                </c:pt>
                <c:pt idx="147">
                  <c:v>0.15447276830670001</c:v>
                </c:pt>
                <c:pt idx="148">
                  <c:v>0.15617269277570001</c:v>
                </c:pt>
                <c:pt idx="149">
                  <c:v>0.1578158736229</c:v>
                </c:pt>
                <c:pt idx="150">
                  <c:v>0.1594595313072</c:v>
                </c:pt>
                <c:pt idx="151">
                  <c:v>0.1611031889915</c:v>
                </c:pt>
                <c:pt idx="152">
                  <c:v>0.1627463698387</c:v>
                </c:pt>
                <c:pt idx="153">
                  <c:v>0.1643895506859</c:v>
                </c:pt>
                <c:pt idx="154">
                  <c:v>0.166089951992</c:v>
                </c:pt>
                <c:pt idx="155">
                  <c:v>0.16773313283919999</c:v>
                </c:pt>
                <c:pt idx="156">
                  <c:v>0.16948980092999999</c:v>
                </c:pt>
                <c:pt idx="157">
                  <c:v>0.17113298177719999</c:v>
                </c:pt>
                <c:pt idx="158">
                  <c:v>0.17271989583969999</c:v>
                </c:pt>
                <c:pt idx="159">
                  <c:v>0.17441934347150001</c:v>
                </c:pt>
                <c:pt idx="160">
                  <c:v>0.17617601156230001</c:v>
                </c:pt>
                <c:pt idx="161">
                  <c:v>0.17781966924670001</c:v>
                </c:pt>
                <c:pt idx="162">
                  <c:v>0.17946332693100001</c:v>
                </c:pt>
                <c:pt idx="163">
                  <c:v>0.1811065077782</c:v>
                </c:pt>
                <c:pt idx="164">
                  <c:v>0.1828064322472</c:v>
                </c:pt>
                <c:pt idx="165">
                  <c:v>0.1844496130943</c:v>
                </c:pt>
                <c:pt idx="166">
                  <c:v>0.18614906072619999</c:v>
                </c:pt>
                <c:pt idx="167">
                  <c:v>0.1877931952477</c:v>
                </c:pt>
                <c:pt idx="168">
                  <c:v>0.18943589925769999</c:v>
                </c:pt>
                <c:pt idx="169">
                  <c:v>0.19107955694199999</c:v>
                </c:pt>
                <c:pt idx="170">
                  <c:v>0.19277995824809999</c:v>
                </c:pt>
                <c:pt idx="171">
                  <c:v>0.19442313909530001</c:v>
                </c:pt>
                <c:pt idx="172">
                  <c:v>0.19612306356430001</c:v>
                </c:pt>
                <c:pt idx="173">
                  <c:v>0.19782298803330001</c:v>
                </c:pt>
                <c:pt idx="174">
                  <c:v>0.1995224356651</c:v>
                </c:pt>
                <c:pt idx="175">
                  <c:v>0.2011093497276</c:v>
                </c:pt>
                <c:pt idx="176">
                  <c:v>0.2028097510338</c:v>
                </c:pt>
                <c:pt idx="177">
                  <c:v>0.2045096755028</c:v>
                </c:pt>
                <c:pt idx="178">
                  <c:v>0.20609611272809999</c:v>
                </c:pt>
                <c:pt idx="179">
                  <c:v>0.20779603719709999</c:v>
                </c:pt>
                <c:pt idx="180">
                  <c:v>0.2094397544861</c:v>
                </c:pt>
                <c:pt idx="181">
                  <c:v>0.2110829353333</c:v>
                </c:pt>
                <c:pt idx="182">
                  <c:v>0.21278238296509999</c:v>
                </c:pt>
                <c:pt idx="183">
                  <c:v>0.21442604064939999</c:v>
                </c:pt>
                <c:pt idx="184">
                  <c:v>0.21612644195559999</c:v>
                </c:pt>
                <c:pt idx="185">
                  <c:v>0.21776962280270001</c:v>
                </c:pt>
                <c:pt idx="186">
                  <c:v>0.21952629089360001</c:v>
                </c:pt>
                <c:pt idx="187">
                  <c:v>0.22111320495610001</c:v>
                </c:pt>
                <c:pt idx="188">
                  <c:v>0.22275590896610001</c:v>
                </c:pt>
                <c:pt idx="189">
                  <c:v>0.2244563102722</c:v>
                </c:pt>
                <c:pt idx="190">
                  <c:v>0.2261557579041</c:v>
                </c:pt>
                <c:pt idx="191">
                  <c:v>0.2277998924255</c:v>
                </c:pt>
                <c:pt idx="192">
                  <c:v>0.2294993400574</c:v>
                </c:pt>
                <c:pt idx="193">
                  <c:v>0.23114252090449999</c:v>
                </c:pt>
                <c:pt idx="194">
                  <c:v>0.23284244537349999</c:v>
                </c:pt>
                <c:pt idx="195">
                  <c:v>0.23442935943599999</c:v>
                </c:pt>
                <c:pt idx="196">
                  <c:v>0.23607301712039999</c:v>
                </c:pt>
                <c:pt idx="197">
                  <c:v>0.23782968521119999</c:v>
                </c:pt>
                <c:pt idx="198">
                  <c:v>0.23947238922120001</c:v>
                </c:pt>
                <c:pt idx="199">
                  <c:v>0.24111604690550001</c:v>
                </c:pt>
                <c:pt idx="200">
                  <c:v>0.24281644821170001</c:v>
                </c:pt>
                <c:pt idx="201">
                  <c:v>0.2444591522217</c:v>
                </c:pt>
                <c:pt idx="202">
                  <c:v>0.24610328674320001</c:v>
                </c:pt>
                <c:pt idx="203">
                  <c:v>0.2477464675903</c:v>
                </c:pt>
                <c:pt idx="204">
                  <c:v>0.2495031356812</c:v>
                </c:pt>
                <c:pt idx="205">
                  <c:v>0.25108909606930002</c:v>
                </c:pt>
                <c:pt idx="206">
                  <c:v>0.25273275375370002</c:v>
                </c:pt>
                <c:pt idx="207">
                  <c:v>0.25443315505980002</c:v>
                </c:pt>
                <c:pt idx="208">
                  <c:v>0.25607633590700002</c:v>
                </c:pt>
                <c:pt idx="209">
                  <c:v>0.25777626037599999</c:v>
                </c:pt>
                <c:pt idx="210">
                  <c:v>0.25947618484500001</c:v>
                </c:pt>
                <c:pt idx="211">
                  <c:v>0.26111984252929998</c:v>
                </c:pt>
                <c:pt idx="212">
                  <c:v>0.26281976699830001</c:v>
                </c:pt>
                <c:pt idx="213">
                  <c:v>0.26451921463009997</c:v>
                </c:pt>
                <c:pt idx="214">
                  <c:v>0.26610660552979998</c:v>
                </c:pt>
                <c:pt idx="215">
                  <c:v>0.26774978637699998</c:v>
                </c:pt>
                <c:pt idx="216">
                  <c:v>0.26944971084590003</c:v>
                </c:pt>
                <c:pt idx="217">
                  <c:v>0.27114915847780002</c:v>
                </c:pt>
                <c:pt idx="218">
                  <c:v>0.2727932929993</c:v>
                </c:pt>
                <c:pt idx="219">
                  <c:v>0.27449321746830002</c:v>
                </c:pt>
                <c:pt idx="220">
                  <c:v>0.27613639831539999</c:v>
                </c:pt>
                <c:pt idx="221">
                  <c:v>0.27777957916259999</c:v>
                </c:pt>
                <c:pt idx="222">
                  <c:v>0.27947998046880002</c:v>
                </c:pt>
                <c:pt idx="223">
                  <c:v>0.28112316131589998</c:v>
                </c:pt>
                <c:pt idx="224">
                  <c:v>0.28282260894779998</c:v>
                </c:pt>
                <c:pt idx="225">
                  <c:v>0.28446626663210001</c:v>
                </c:pt>
                <c:pt idx="226">
                  <c:v>0.28616571426389997</c:v>
                </c:pt>
                <c:pt idx="227">
                  <c:v>0.2878093719482</c:v>
                </c:pt>
                <c:pt idx="228">
                  <c:v>0.2894530296326</c:v>
                </c:pt>
                <c:pt idx="229">
                  <c:v>0.29115295410160003</c:v>
                </c:pt>
                <c:pt idx="230">
                  <c:v>0.29273998737340001</c:v>
                </c:pt>
                <c:pt idx="231">
                  <c:v>0.29443943500519998</c:v>
                </c:pt>
                <c:pt idx="232">
                  <c:v>0.2961393594742</c:v>
                </c:pt>
                <c:pt idx="233">
                  <c:v>0.29778301715849997</c:v>
                </c:pt>
                <c:pt idx="234">
                  <c:v>0.29942619800569997</c:v>
                </c:pt>
                <c:pt idx="235">
                  <c:v>0.30112659931180003</c:v>
                </c:pt>
                <c:pt idx="236">
                  <c:v>0.30276978015900002</c:v>
                </c:pt>
                <c:pt idx="237">
                  <c:v>0.30446922779079999</c:v>
                </c:pt>
                <c:pt idx="238">
                  <c:v>0.30611240863799999</c:v>
                </c:pt>
                <c:pt idx="239">
                  <c:v>0.30781328678129999</c:v>
                </c:pt>
                <c:pt idx="240">
                  <c:v>0.30945599079129998</c:v>
                </c:pt>
                <c:pt idx="241">
                  <c:v>0.31109964847560001</c:v>
                </c:pt>
                <c:pt idx="242">
                  <c:v>0.31279957294459998</c:v>
                </c:pt>
                <c:pt idx="243">
                  <c:v>0.31444275379179998</c:v>
                </c:pt>
                <c:pt idx="244">
                  <c:v>0.3160864114761</c:v>
                </c:pt>
                <c:pt idx="245">
                  <c:v>0.31784307956699998</c:v>
                </c:pt>
                <c:pt idx="246">
                  <c:v>0.3194862604141</c:v>
                </c:pt>
                <c:pt idx="247">
                  <c:v>0.3210731744766</c:v>
                </c:pt>
                <c:pt idx="248">
                  <c:v>0.32277309894560002</c:v>
                </c:pt>
                <c:pt idx="249">
                  <c:v>0.32441627979280002</c:v>
                </c:pt>
                <c:pt idx="250">
                  <c:v>0.32611620426179999</c:v>
                </c:pt>
                <c:pt idx="251">
                  <c:v>0.32787287235259999</c:v>
                </c:pt>
                <c:pt idx="252">
                  <c:v>0.32945930957789998</c:v>
                </c:pt>
                <c:pt idx="253">
                  <c:v>0.33115923404690001</c:v>
                </c:pt>
                <c:pt idx="254">
                  <c:v>0.33280289173130001</c:v>
                </c:pt>
                <c:pt idx="255">
                  <c:v>0.33450329303740001</c:v>
                </c:pt>
                <c:pt idx="256">
                  <c:v>0.3361459970474</c:v>
                </c:pt>
                <c:pt idx="257">
                  <c:v>0.3377896547318</c:v>
                </c:pt>
                <c:pt idx="258">
                  <c:v>0.33943331241609997</c:v>
                </c:pt>
                <c:pt idx="259">
                  <c:v>0.3411327600479</c:v>
                </c:pt>
                <c:pt idx="260">
                  <c:v>0.34283316135410002</c:v>
                </c:pt>
                <c:pt idx="261">
                  <c:v>0.34447634220119999</c:v>
                </c:pt>
                <c:pt idx="262">
                  <c:v>0.34617578983309999</c:v>
                </c:pt>
                <c:pt idx="263">
                  <c:v>0.34787619113919999</c:v>
                </c:pt>
                <c:pt idx="264">
                  <c:v>0.34940636157990002</c:v>
                </c:pt>
                <c:pt idx="265">
                  <c:v>0.35116302967070001</c:v>
                </c:pt>
                <c:pt idx="266">
                  <c:v>0.35280621051790001</c:v>
                </c:pt>
                <c:pt idx="267">
                  <c:v>0.35444986820219998</c:v>
                </c:pt>
                <c:pt idx="268">
                  <c:v>0.35609304904939998</c:v>
                </c:pt>
                <c:pt idx="269">
                  <c:v>0.3577929735184</c:v>
                </c:pt>
                <c:pt idx="270">
                  <c:v>0.35943615436550003</c:v>
                </c:pt>
                <c:pt idx="271">
                  <c:v>0.3611365556717</c:v>
                </c:pt>
                <c:pt idx="272">
                  <c:v>0.362722992897</c:v>
                </c:pt>
                <c:pt idx="273">
                  <c:v>0.36447966098790002</c:v>
                </c:pt>
                <c:pt idx="274">
                  <c:v>0.36612331867219999</c:v>
                </c:pt>
                <c:pt idx="275">
                  <c:v>0.36776602268219999</c:v>
                </c:pt>
                <c:pt idx="276">
                  <c:v>0.36946642398829999</c:v>
                </c:pt>
                <c:pt idx="277">
                  <c:v>0.37110912799840001</c:v>
                </c:pt>
                <c:pt idx="278">
                  <c:v>0.37275278568269998</c:v>
                </c:pt>
                <c:pt idx="279">
                  <c:v>0.37445318698879998</c:v>
                </c:pt>
                <c:pt idx="280">
                  <c:v>0.37609636783599998</c:v>
                </c:pt>
                <c:pt idx="281">
                  <c:v>0.37779635190959998</c:v>
                </c:pt>
                <c:pt idx="282">
                  <c:v>0.37943953275679998</c:v>
                </c:pt>
                <c:pt idx="283">
                  <c:v>0.38113993406300001</c:v>
                </c:pt>
                <c:pt idx="284">
                  <c:v>0.38278311491009998</c:v>
                </c:pt>
                <c:pt idx="285">
                  <c:v>0.38448256254199997</c:v>
                </c:pt>
                <c:pt idx="286">
                  <c:v>0.38606947660449997</c:v>
                </c:pt>
                <c:pt idx="287">
                  <c:v>0.38776987791060002</c:v>
                </c:pt>
                <c:pt idx="288">
                  <c:v>0.38946932554239999</c:v>
                </c:pt>
                <c:pt idx="289">
                  <c:v>0.39111250638959999</c:v>
                </c:pt>
                <c:pt idx="290">
                  <c:v>0.39275664091110002</c:v>
                </c:pt>
                <c:pt idx="291">
                  <c:v>0.39451283216479999</c:v>
                </c:pt>
                <c:pt idx="292">
                  <c:v>0.39615648984910001</c:v>
                </c:pt>
                <c:pt idx="293">
                  <c:v>0.39779967069630001</c:v>
                </c:pt>
                <c:pt idx="294">
                  <c:v>0.39949911832809998</c:v>
                </c:pt>
                <c:pt idx="295">
                  <c:v>0.40108603239059998</c:v>
                </c:pt>
                <c:pt idx="296">
                  <c:v>0.4027859568596</c:v>
                </c:pt>
                <c:pt idx="297">
                  <c:v>0.4044863581657</c:v>
                </c:pt>
                <c:pt idx="298">
                  <c:v>0.40612906217580003</c:v>
                </c:pt>
                <c:pt idx="299">
                  <c:v>0.40777319669720002</c:v>
                </c:pt>
                <c:pt idx="300">
                  <c:v>0.40941590070720002</c:v>
                </c:pt>
                <c:pt idx="301">
                  <c:v>0.41111582517619999</c:v>
                </c:pt>
                <c:pt idx="302">
                  <c:v>0.41275995969770002</c:v>
                </c:pt>
                <c:pt idx="303">
                  <c:v>0.41440266370770001</c:v>
                </c:pt>
                <c:pt idx="304">
                  <c:v>0.41615933179859999</c:v>
                </c:pt>
                <c:pt idx="305">
                  <c:v>0.41780251264570001</c:v>
                </c:pt>
                <c:pt idx="306">
                  <c:v>0.41944664716719998</c:v>
                </c:pt>
                <c:pt idx="307">
                  <c:v>0.42120331525799998</c:v>
                </c:pt>
                <c:pt idx="308">
                  <c:v>0.42278975248340001</c:v>
                </c:pt>
                <c:pt idx="309">
                  <c:v>0.42448920011520003</c:v>
                </c:pt>
                <c:pt idx="310">
                  <c:v>0.4261328577995</c:v>
                </c:pt>
                <c:pt idx="311">
                  <c:v>0.4277765154839</c:v>
                </c:pt>
                <c:pt idx="312">
                  <c:v>0.42941969633100002</c:v>
                </c:pt>
                <c:pt idx="313">
                  <c:v>0.43111914396290002</c:v>
                </c:pt>
                <c:pt idx="314">
                  <c:v>0.43281906843189999</c:v>
                </c:pt>
                <c:pt idx="315">
                  <c:v>0.43446272611620002</c:v>
                </c:pt>
                <c:pt idx="316">
                  <c:v>0.43610590696329998</c:v>
                </c:pt>
                <c:pt idx="317">
                  <c:v>0.43774908781049998</c:v>
                </c:pt>
                <c:pt idx="318">
                  <c:v>0.43950575590129998</c:v>
                </c:pt>
                <c:pt idx="319">
                  <c:v>0.44114989042280001</c:v>
                </c:pt>
                <c:pt idx="320">
                  <c:v>0.4427925944328</c:v>
                </c:pt>
                <c:pt idx="321">
                  <c:v>0.4444362521172</c:v>
                </c:pt>
                <c:pt idx="322">
                  <c:v>0.44613617658619997</c:v>
                </c:pt>
                <c:pt idx="323">
                  <c:v>0.44783610105510002</c:v>
                </c:pt>
                <c:pt idx="324">
                  <c:v>0.44947975873950002</c:v>
                </c:pt>
                <c:pt idx="325">
                  <c:v>0.45112246274950002</c:v>
                </c:pt>
                <c:pt idx="326">
                  <c:v>0.45282238721849999</c:v>
                </c:pt>
                <c:pt idx="327">
                  <c:v>0.45452278852459999</c:v>
                </c:pt>
                <c:pt idx="328">
                  <c:v>0.45610922575000001</c:v>
                </c:pt>
                <c:pt idx="329">
                  <c:v>0.45780962705610001</c:v>
                </c:pt>
                <c:pt idx="330">
                  <c:v>0.45950907468800001</c:v>
                </c:pt>
                <c:pt idx="331">
                  <c:v>0.46115326881410001</c:v>
                </c:pt>
                <c:pt idx="332">
                  <c:v>0.46273970603940001</c:v>
                </c:pt>
                <c:pt idx="333">
                  <c:v>0.46449589729309998</c:v>
                </c:pt>
                <c:pt idx="334">
                  <c:v>0.46613955497740001</c:v>
                </c:pt>
                <c:pt idx="335">
                  <c:v>0.46778321266169998</c:v>
                </c:pt>
                <c:pt idx="336">
                  <c:v>0.4694831371307</c:v>
                </c:pt>
                <c:pt idx="337">
                  <c:v>0.4711258411407</c:v>
                </c:pt>
                <c:pt idx="338">
                  <c:v>0.47276997566220003</c:v>
                </c:pt>
                <c:pt idx="339">
                  <c:v>0.4744699001312</c:v>
                </c:pt>
                <c:pt idx="340">
                  <c:v>0.47611308097839999</c:v>
                </c:pt>
                <c:pt idx="341">
                  <c:v>0.47781252861020002</c:v>
                </c:pt>
                <c:pt idx="342">
                  <c:v>0.47945570945740001</c:v>
                </c:pt>
                <c:pt idx="343">
                  <c:v>0.48115611076350001</c:v>
                </c:pt>
                <c:pt idx="344">
                  <c:v>0.48279976844790001</c:v>
                </c:pt>
                <c:pt idx="345">
                  <c:v>0.48444247245790001</c:v>
                </c:pt>
                <c:pt idx="346">
                  <c:v>0.48608613014219998</c:v>
                </c:pt>
                <c:pt idx="347">
                  <c:v>0.48778653144840001</c:v>
                </c:pt>
                <c:pt idx="348">
                  <c:v>0.48942971229549997</c:v>
                </c:pt>
                <c:pt idx="349">
                  <c:v>0.49112915992740003</c:v>
                </c:pt>
                <c:pt idx="350">
                  <c:v>0.492716550827</c:v>
                </c:pt>
                <c:pt idx="351">
                  <c:v>0.4944159984589</c:v>
                </c:pt>
                <c:pt idx="352">
                  <c:v>0.49611592292790002</c:v>
                </c:pt>
                <c:pt idx="353">
                  <c:v>0.49781632423400002</c:v>
                </c:pt>
                <c:pt idx="354">
                  <c:v>0.49945998191829999</c:v>
                </c:pt>
                <c:pt idx="355">
                  <c:v>0.50115942955019999</c:v>
                </c:pt>
                <c:pt idx="356">
                  <c:v>0.50280261039730001</c:v>
                </c:pt>
                <c:pt idx="357">
                  <c:v>0.50444579124449995</c:v>
                </c:pt>
                <c:pt idx="358">
                  <c:v>0.50614571571349998</c:v>
                </c:pt>
                <c:pt idx="359">
                  <c:v>0.50778985023500001</c:v>
                </c:pt>
                <c:pt idx="360">
                  <c:v>0.50948977470400003</c:v>
                </c:pt>
                <c:pt idx="361">
                  <c:v>0.51113247871400003</c:v>
                </c:pt>
                <c:pt idx="362">
                  <c:v>0.5127761363983</c:v>
                </c:pt>
                <c:pt idx="363">
                  <c:v>0.51441979408259997</c:v>
                </c:pt>
                <c:pt idx="364">
                  <c:v>0.51611971855159999</c:v>
                </c:pt>
                <c:pt idx="365">
                  <c:v>0.51781964302060002</c:v>
                </c:pt>
                <c:pt idx="366">
                  <c:v>0.51940608024599999</c:v>
                </c:pt>
                <c:pt idx="367">
                  <c:v>0.52110648155210004</c:v>
                </c:pt>
                <c:pt idx="368">
                  <c:v>0.52274966239929999</c:v>
                </c:pt>
                <c:pt idx="369">
                  <c:v>0.52450633049009998</c:v>
                </c:pt>
                <c:pt idx="370">
                  <c:v>0.52614998817439995</c:v>
                </c:pt>
                <c:pt idx="371">
                  <c:v>0.52779316902160001</c:v>
                </c:pt>
                <c:pt idx="372">
                  <c:v>0.52943634986879995</c:v>
                </c:pt>
                <c:pt idx="373">
                  <c:v>0.53113579750060003</c:v>
                </c:pt>
                <c:pt idx="374">
                  <c:v>0.5327794551849</c:v>
                </c:pt>
                <c:pt idx="375">
                  <c:v>0.53447937965390002</c:v>
                </c:pt>
                <c:pt idx="376">
                  <c:v>0.53606629371640002</c:v>
                </c:pt>
                <c:pt idx="377">
                  <c:v>0.53770995140080002</c:v>
                </c:pt>
                <c:pt idx="378">
                  <c:v>0.53940987586980005</c:v>
                </c:pt>
                <c:pt idx="379">
                  <c:v>0.54110932350160001</c:v>
                </c:pt>
                <c:pt idx="380">
                  <c:v>0.54280972480769996</c:v>
                </c:pt>
                <c:pt idx="381">
                  <c:v>0.54445248842240002</c:v>
                </c:pt>
                <c:pt idx="382">
                  <c:v>0.54609662294390005</c:v>
                </c:pt>
                <c:pt idx="383">
                  <c:v>0.54779607057570001</c:v>
                </c:pt>
                <c:pt idx="384">
                  <c:v>0.54943925142289995</c:v>
                </c:pt>
                <c:pt idx="385">
                  <c:v>0.55113917589189998</c:v>
                </c:pt>
                <c:pt idx="386">
                  <c:v>0.55278283357619995</c:v>
                </c:pt>
                <c:pt idx="387">
                  <c:v>0.5544260144234</c:v>
                </c:pt>
                <c:pt idx="388">
                  <c:v>0.55612641572949995</c:v>
                </c:pt>
                <c:pt idx="389">
                  <c:v>0.5577695965767</c:v>
                </c:pt>
                <c:pt idx="390">
                  <c:v>0.55946999788280005</c:v>
                </c:pt>
                <c:pt idx="391">
                  <c:v>0.56111270189289997</c:v>
                </c:pt>
                <c:pt idx="392">
                  <c:v>0.56281310319900002</c:v>
                </c:pt>
                <c:pt idx="393">
                  <c:v>0.56445628404619996</c:v>
                </c:pt>
                <c:pt idx="394">
                  <c:v>0.56609946489329999</c:v>
                </c:pt>
                <c:pt idx="395">
                  <c:v>0.56774312257769999</c:v>
                </c:pt>
                <c:pt idx="396">
                  <c:v>0.56944257020949995</c:v>
                </c:pt>
                <c:pt idx="397">
                  <c:v>0.57108622789380004</c:v>
                </c:pt>
                <c:pt idx="398">
                  <c:v>0.57278662920000001</c:v>
                </c:pt>
                <c:pt idx="399">
                  <c:v>0.57448607683179997</c:v>
                </c:pt>
                <c:pt idx="400">
                  <c:v>0.57612973451609995</c:v>
                </c:pt>
                <c:pt idx="401">
                  <c:v>0.5777729153633</c:v>
                </c:pt>
                <c:pt idx="402">
                  <c:v>0.57947331666949997</c:v>
                </c:pt>
                <c:pt idx="403">
                  <c:v>0.5811732411385</c:v>
                </c:pt>
                <c:pt idx="404">
                  <c:v>0.58275967836380005</c:v>
                </c:pt>
                <c:pt idx="405">
                  <c:v>0.58440285921099999</c:v>
                </c:pt>
                <c:pt idx="406">
                  <c:v>0.58610326051710004</c:v>
                </c:pt>
                <c:pt idx="407">
                  <c:v>0.58774596452710004</c:v>
                </c:pt>
                <c:pt idx="408">
                  <c:v>0.58944636583330001</c:v>
                </c:pt>
                <c:pt idx="409">
                  <c:v>0.59108906984330001</c:v>
                </c:pt>
                <c:pt idx="410">
                  <c:v>0.59278947114939995</c:v>
                </c:pt>
                <c:pt idx="411">
                  <c:v>0.5944326519966</c:v>
                </c:pt>
                <c:pt idx="412">
                  <c:v>0.59613305330279998</c:v>
                </c:pt>
                <c:pt idx="413">
                  <c:v>0.59771949052810003</c:v>
                </c:pt>
                <c:pt idx="414">
                  <c:v>0.59941941499710005</c:v>
                </c:pt>
                <c:pt idx="415">
                  <c:v>0.60111933946609997</c:v>
                </c:pt>
                <c:pt idx="416">
                  <c:v>0.60281926393509999</c:v>
                </c:pt>
                <c:pt idx="417">
                  <c:v>0.60440665483470002</c:v>
                </c:pt>
                <c:pt idx="418">
                  <c:v>0.60616332292560005</c:v>
                </c:pt>
                <c:pt idx="419">
                  <c:v>0.60780602693560004</c:v>
                </c:pt>
                <c:pt idx="420">
                  <c:v>0.60944920778269995</c:v>
                </c:pt>
                <c:pt idx="421">
                  <c:v>0.61109286546709995</c:v>
                </c:pt>
                <c:pt idx="422">
                  <c:v>0.61273652315140004</c:v>
                </c:pt>
                <c:pt idx="423">
                  <c:v>0.61437970399859998</c:v>
                </c:pt>
                <c:pt idx="424">
                  <c:v>0.61613637208939998</c:v>
                </c:pt>
                <c:pt idx="425">
                  <c:v>0.61777955293660003</c:v>
                </c:pt>
                <c:pt idx="426">
                  <c:v>0.6194232106209</c:v>
                </c:pt>
                <c:pt idx="427">
                  <c:v>0.62112265825269997</c:v>
                </c:pt>
                <c:pt idx="428">
                  <c:v>0.62276631593700005</c:v>
                </c:pt>
                <c:pt idx="429">
                  <c:v>0.62446576356890005</c:v>
                </c:pt>
                <c:pt idx="430">
                  <c:v>0.62616664171220004</c:v>
                </c:pt>
                <c:pt idx="431">
                  <c:v>0.62775278091429998</c:v>
                </c:pt>
                <c:pt idx="432">
                  <c:v>0.62945318222049995</c:v>
                </c:pt>
                <c:pt idx="433">
                  <c:v>0.63115262985230003</c:v>
                </c:pt>
                <c:pt idx="434">
                  <c:v>0.63273954391480003</c:v>
                </c:pt>
                <c:pt idx="435">
                  <c:v>0.63443994522089997</c:v>
                </c:pt>
                <c:pt idx="436">
                  <c:v>0.636082649231</c:v>
                </c:pt>
                <c:pt idx="437">
                  <c:v>0.63778305053710005</c:v>
                </c:pt>
                <c:pt idx="438">
                  <c:v>0.63942623138429999</c:v>
                </c:pt>
                <c:pt idx="439">
                  <c:v>0.64106988906859996</c:v>
                </c:pt>
                <c:pt idx="440">
                  <c:v>0.64276933670040004</c:v>
                </c:pt>
                <c:pt idx="441">
                  <c:v>0.64446973800660001</c:v>
                </c:pt>
                <c:pt idx="442">
                  <c:v>0.64611244201660001</c:v>
                </c:pt>
                <c:pt idx="443">
                  <c:v>0.64775657653810004</c:v>
                </c:pt>
                <c:pt idx="444">
                  <c:v>0.64939975738529998</c:v>
                </c:pt>
                <c:pt idx="445">
                  <c:v>0.65109968185419997</c:v>
                </c:pt>
                <c:pt idx="446">
                  <c:v>0.6527996063232</c:v>
                </c:pt>
                <c:pt idx="447">
                  <c:v>0.6544432640076</c:v>
                </c:pt>
                <c:pt idx="448">
                  <c:v>0.6560859680176</c:v>
                </c:pt>
                <c:pt idx="449">
                  <c:v>0.65778589248660002</c:v>
                </c:pt>
                <c:pt idx="450">
                  <c:v>0.65942907333370004</c:v>
                </c:pt>
                <c:pt idx="451">
                  <c:v>0.66112995147709996</c:v>
                </c:pt>
                <c:pt idx="452">
                  <c:v>0.66277265548709996</c:v>
                </c:pt>
                <c:pt idx="453">
                  <c:v>0.66441631317140004</c:v>
                </c:pt>
                <c:pt idx="454">
                  <c:v>0.66605901718140004</c:v>
                </c:pt>
                <c:pt idx="455">
                  <c:v>0.66775989532470004</c:v>
                </c:pt>
                <c:pt idx="456">
                  <c:v>0.6694593429565</c:v>
                </c:pt>
                <c:pt idx="457">
                  <c:v>0.6711030006409</c:v>
                </c:pt>
                <c:pt idx="458">
                  <c:v>0.67280292510990003</c:v>
                </c:pt>
                <c:pt idx="459">
                  <c:v>0.6744465827942</c:v>
                </c:pt>
                <c:pt idx="460">
                  <c:v>0.67608976364140005</c:v>
                </c:pt>
                <c:pt idx="461">
                  <c:v>0.67778921127320002</c:v>
                </c:pt>
                <c:pt idx="462">
                  <c:v>0.67943286895749999</c:v>
                </c:pt>
                <c:pt idx="463">
                  <c:v>0.68113327026369996</c:v>
                </c:pt>
                <c:pt idx="464">
                  <c:v>0.68277645111079999</c:v>
                </c:pt>
                <c:pt idx="465">
                  <c:v>0.68447589874269998</c:v>
                </c:pt>
                <c:pt idx="466">
                  <c:v>0.68611955642699995</c:v>
                </c:pt>
                <c:pt idx="467">
                  <c:v>0.68781995773320004</c:v>
                </c:pt>
                <c:pt idx="468">
                  <c:v>0.68940591812130003</c:v>
                </c:pt>
                <c:pt idx="469">
                  <c:v>0.69104957580570003</c:v>
                </c:pt>
                <c:pt idx="470">
                  <c:v>0.69274950027469995</c:v>
                </c:pt>
                <c:pt idx="471">
                  <c:v>0.6944499015808</c:v>
                </c:pt>
                <c:pt idx="472">
                  <c:v>0.69609308242800005</c:v>
                </c:pt>
                <c:pt idx="473">
                  <c:v>0.69773626327509997</c:v>
                </c:pt>
                <c:pt idx="474">
                  <c:v>0.69943618774409999</c:v>
                </c:pt>
                <c:pt idx="475">
                  <c:v>0.70107984542849999</c:v>
                </c:pt>
                <c:pt idx="476">
                  <c:v>0.70277929306029996</c:v>
                </c:pt>
                <c:pt idx="477">
                  <c:v>0.70447969436650004</c:v>
                </c:pt>
                <c:pt idx="478">
                  <c:v>0.70612287521359995</c:v>
                </c:pt>
                <c:pt idx="479">
                  <c:v>0.70776653289790004</c:v>
                </c:pt>
                <c:pt idx="480">
                  <c:v>0.70940971374509998</c:v>
                </c:pt>
                <c:pt idx="481">
                  <c:v>0.71116596460339998</c:v>
                </c:pt>
                <c:pt idx="482">
                  <c:v>0.71275287866589998</c:v>
                </c:pt>
                <c:pt idx="483">
                  <c:v>0.71439605951310003</c:v>
                </c:pt>
                <c:pt idx="484">
                  <c:v>0.71615320444109998</c:v>
                </c:pt>
                <c:pt idx="485">
                  <c:v>0.71773964166640003</c:v>
                </c:pt>
                <c:pt idx="486">
                  <c:v>0.7194390892982</c:v>
                </c:pt>
                <c:pt idx="487">
                  <c:v>0.72113949060439997</c:v>
                </c:pt>
                <c:pt idx="488">
                  <c:v>0.72278267145160002</c:v>
                </c:pt>
                <c:pt idx="489">
                  <c:v>0.72448259592060005</c:v>
                </c:pt>
                <c:pt idx="490">
                  <c:v>0.72612577676769996</c:v>
                </c:pt>
                <c:pt idx="491">
                  <c:v>0.72782570123669998</c:v>
                </c:pt>
                <c:pt idx="492">
                  <c:v>0.72941309213640004</c:v>
                </c:pt>
                <c:pt idx="493">
                  <c:v>0.73111301660539996</c:v>
                </c:pt>
                <c:pt idx="494">
                  <c:v>0.73275572061539995</c:v>
                </c:pt>
                <c:pt idx="495">
                  <c:v>0.73445659875869995</c:v>
                </c:pt>
                <c:pt idx="496">
                  <c:v>0.73609930276869995</c:v>
                </c:pt>
                <c:pt idx="497">
                  <c:v>0.73774296045300003</c:v>
                </c:pt>
                <c:pt idx="498">
                  <c:v>0.73944240808490003</c:v>
                </c:pt>
                <c:pt idx="499">
                  <c:v>0.74102979898450005</c:v>
                </c:pt>
                <c:pt idx="500">
                  <c:v>0.74272972345349997</c:v>
                </c:pt>
                <c:pt idx="501">
                  <c:v>0.74442964792249999</c:v>
                </c:pt>
                <c:pt idx="502">
                  <c:v>0.74607330560679996</c:v>
                </c:pt>
                <c:pt idx="503">
                  <c:v>0.74777323007579999</c:v>
                </c:pt>
                <c:pt idx="504">
                  <c:v>0.74941593408579998</c:v>
                </c:pt>
                <c:pt idx="505">
                  <c:v>0.75105959177019999</c:v>
                </c:pt>
                <c:pt idx="506">
                  <c:v>0.75281625986099998</c:v>
                </c:pt>
                <c:pt idx="507">
                  <c:v>0.75440269708630003</c:v>
                </c:pt>
                <c:pt idx="508">
                  <c:v>0.75610309839250001</c:v>
                </c:pt>
                <c:pt idx="509">
                  <c:v>0.7577458024025</c:v>
                </c:pt>
                <c:pt idx="510">
                  <c:v>0.75944620370860005</c:v>
                </c:pt>
                <c:pt idx="511">
                  <c:v>0.76108986139299994</c:v>
                </c:pt>
                <c:pt idx="512">
                  <c:v>0.76273256540300005</c:v>
                </c:pt>
                <c:pt idx="513">
                  <c:v>0.76437622308730002</c:v>
                </c:pt>
                <c:pt idx="514">
                  <c:v>0.76607614755630005</c:v>
                </c:pt>
                <c:pt idx="515">
                  <c:v>0.76777654886250002</c:v>
                </c:pt>
                <c:pt idx="516">
                  <c:v>0.76941972970960004</c:v>
                </c:pt>
                <c:pt idx="517">
                  <c:v>0.77111917734150004</c:v>
                </c:pt>
                <c:pt idx="518">
                  <c:v>0.77276235818859995</c:v>
                </c:pt>
                <c:pt idx="519">
                  <c:v>0.77440601587299995</c:v>
                </c:pt>
                <c:pt idx="520">
                  <c:v>0.77610641717910001</c:v>
                </c:pt>
                <c:pt idx="521">
                  <c:v>0.77780586481089997</c:v>
                </c:pt>
                <c:pt idx="522">
                  <c:v>0.77944904565810003</c:v>
                </c:pt>
                <c:pt idx="523">
                  <c:v>0.7810927033424</c:v>
                </c:pt>
                <c:pt idx="524">
                  <c:v>0.78279310464859997</c:v>
                </c:pt>
                <c:pt idx="525">
                  <c:v>0.78443628549580002</c:v>
                </c:pt>
                <c:pt idx="526">
                  <c:v>0.78613573312759999</c:v>
                </c:pt>
                <c:pt idx="527">
                  <c:v>0.78777939081189996</c:v>
                </c:pt>
                <c:pt idx="528">
                  <c:v>0.78942257165910001</c:v>
                </c:pt>
                <c:pt idx="529">
                  <c:v>0.79112249612810004</c:v>
                </c:pt>
                <c:pt idx="530">
                  <c:v>0.79276663064959996</c:v>
                </c:pt>
                <c:pt idx="531">
                  <c:v>0.79440987110140004</c:v>
                </c:pt>
                <c:pt idx="532">
                  <c:v>0.79610931873320001</c:v>
                </c:pt>
                <c:pt idx="533">
                  <c:v>0.79775249958039995</c:v>
                </c:pt>
                <c:pt idx="534">
                  <c:v>0.79939663410189998</c:v>
                </c:pt>
                <c:pt idx="535">
                  <c:v>0.80109608173369995</c:v>
                </c:pt>
                <c:pt idx="536">
                  <c:v>0.8027392625809</c:v>
                </c:pt>
                <c:pt idx="537">
                  <c:v>0.80443918704990003</c:v>
                </c:pt>
                <c:pt idx="538">
                  <c:v>0.80613911151890005</c:v>
                </c:pt>
                <c:pt idx="539">
                  <c:v>0.80778324604030005</c:v>
                </c:pt>
                <c:pt idx="540">
                  <c:v>0.80948269367220005</c:v>
                </c:pt>
                <c:pt idx="541">
                  <c:v>0.81106913089749999</c:v>
                </c:pt>
                <c:pt idx="542">
                  <c:v>0.81276953220369996</c:v>
                </c:pt>
                <c:pt idx="543">
                  <c:v>0.81446993350980001</c:v>
                </c:pt>
                <c:pt idx="544">
                  <c:v>0.81611263751980001</c:v>
                </c:pt>
                <c:pt idx="545">
                  <c:v>0.81775629520420001</c:v>
                </c:pt>
                <c:pt idx="546">
                  <c:v>0.81945574283599998</c:v>
                </c:pt>
                <c:pt idx="547">
                  <c:v>0.82109940052029995</c:v>
                </c:pt>
                <c:pt idx="548">
                  <c:v>0.82279980182650003</c:v>
                </c:pt>
                <c:pt idx="549">
                  <c:v>0.82438576221469995</c:v>
                </c:pt>
                <c:pt idx="550">
                  <c:v>0.82608664035799995</c:v>
                </c:pt>
                <c:pt idx="551">
                  <c:v>0.82778656482699997</c:v>
                </c:pt>
                <c:pt idx="552">
                  <c:v>0.82942926883699997</c:v>
                </c:pt>
                <c:pt idx="553">
                  <c:v>0.83107292652130005</c:v>
                </c:pt>
                <c:pt idx="554">
                  <c:v>0.83277285099029996</c:v>
                </c:pt>
                <c:pt idx="555">
                  <c:v>0.83447277545929999</c:v>
                </c:pt>
                <c:pt idx="556">
                  <c:v>0.83611595630650004</c:v>
                </c:pt>
                <c:pt idx="557">
                  <c:v>0.83770287036900004</c:v>
                </c:pt>
                <c:pt idx="558">
                  <c:v>0.83940279483799995</c:v>
                </c:pt>
                <c:pt idx="559">
                  <c:v>0.84104597568509998</c:v>
                </c:pt>
                <c:pt idx="560">
                  <c:v>0.84274637699129995</c:v>
                </c:pt>
                <c:pt idx="561">
                  <c:v>0.84444630146029998</c:v>
                </c:pt>
                <c:pt idx="562">
                  <c:v>0.8460894823074</c:v>
                </c:pt>
                <c:pt idx="563">
                  <c:v>0.8477331399918</c:v>
                </c:pt>
                <c:pt idx="564">
                  <c:v>0.84943306446080002</c:v>
                </c:pt>
                <c:pt idx="565">
                  <c:v>0.85107624530790005</c:v>
                </c:pt>
                <c:pt idx="566">
                  <c:v>0.85277569293980005</c:v>
                </c:pt>
                <c:pt idx="567">
                  <c:v>0.85441982746120004</c:v>
                </c:pt>
                <c:pt idx="568">
                  <c:v>0.85611927509310004</c:v>
                </c:pt>
                <c:pt idx="569">
                  <c:v>0.85776293277740001</c:v>
                </c:pt>
                <c:pt idx="570">
                  <c:v>0.85940611362459995</c:v>
                </c:pt>
                <c:pt idx="571">
                  <c:v>0.86110603809359998</c:v>
                </c:pt>
                <c:pt idx="572">
                  <c:v>0.86274969577789995</c:v>
                </c:pt>
                <c:pt idx="573">
                  <c:v>0.8643928766251</c:v>
                </c:pt>
                <c:pt idx="574">
                  <c:v>0.86609327793119995</c:v>
                </c:pt>
                <c:pt idx="575">
                  <c:v>0.86779320240019997</c:v>
                </c:pt>
                <c:pt idx="576">
                  <c:v>0.86937963962550002</c:v>
                </c:pt>
                <c:pt idx="577">
                  <c:v>0.87107956409450005</c:v>
                </c:pt>
                <c:pt idx="578">
                  <c:v>0.87277996540070002</c:v>
                </c:pt>
                <c:pt idx="579">
                  <c:v>0.87436592578890004</c:v>
                </c:pt>
                <c:pt idx="580">
                  <c:v>0.87606632709499999</c:v>
                </c:pt>
                <c:pt idx="581">
                  <c:v>0.87776631116869996</c:v>
                </c:pt>
                <c:pt idx="582">
                  <c:v>0.87946575880050004</c:v>
                </c:pt>
                <c:pt idx="583">
                  <c:v>0.88110941648480001</c:v>
                </c:pt>
                <c:pt idx="584">
                  <c:v>0.88275307416920001</c:v>
                </c:pt>
                <c:pt idx="585">
                  <c:v>0.88445299863820004</c:v>
                </c:pt>
                <c:pt idx="586">
                  <c:v>0.88609617948529995</c:v>
                </c:pt>
                <c:pt idx="587">
                  <c:v>0.8877393603325</c:v>
                </c:pt>
                <c:pt idx="588">
                  <c:v>0.88943976163859995</c:v>
                </c:pt>
                <c:pt idx="589">
                  <c:v>0.8910829424858</c:v>
                </c:pt>
                <c:pt idx="590">
                  <c:v>0.89278239011759997</c:v>
                </c:pt>
                <c:pt idx="591">
                  <c:v>0.89448279142380005</c:v>
                </c:pt>
                <c:pt idx="592">
                  <c:v>0.89606970548630005</c:v>
                </c:pt>
                <c:pt idx="593">
                  <c:v>0.89776962995529996</c:v>
                </c:pt>
                <c:pt idx="594">
                  <c:v>0.89946955442429999</c:v>
                </c:pt>
                <c:pt idx="595">
                  <c:v>0.90111273527150004</c:v>
                </c:pt>
                <c:pt idx="596">
                  <c:v>0.90269964933400004</c:v>
                </c:pt>
                <c:pt idx="597">
                  <c:v>0.90445631742480004</c:v>
                </c:pt>
                <c:pt idx="598">
                  <c:v>0.90609949827189995</c:v>
                </c:pt>
                <c:pt idx="599">
                  <c:v>0.9077426791191</c:v>
                </c:pt>
                <c:pt idx="600">
                  <c:v>0.90944308042529998</c:v>
                </c:pt>
                <c:pt idx="601">
                  <c:v>0.9110862612724</c:v>
                </c:pt>
                <c:pt idx="602">
                  <c:v>0.91284292936330003</c:v>
                </c:pt>
                <c:pt idx="603">
                  <c:v>0.91448611021040005</c:v>
                </c:pt>
                <c:pt idx="604">
                  <c:v>0.91607302427290005</c:v>
                </c:pt>
                <c:pt idx="605">
                  <c:v>0.91777247190480005</c:v>
                </c:pt>
                <c:pt idx="606">
                  <c:v>0.91947287321089999</c:v>
                </c:pt>
                <c:pt idx="607">
                  <c:v>0.92111605405810004</c:v>
                </c:pt>
                <c:pt idx="608">
                  <c:v>0.92281645536419998</c:v>
                </c:pt>
                <c:pt idx="609">
                  <c:v>0.92445915937419998</c:v>
                </c:pt>
                <c:pt idx="610">
                  <c:v>0.92610329389570001</c:v>
                </c:pt>
                <c:pt idx="611">
                  <c:v>0.92780274152760001</c:v>
                </c:pt>
                <c:pt idx="612">
                  <c:v>0.92944639921189998</c:v>
                </c:pt>
                <c:pt idx="613">
                  <c:v>0.93114584684370005</c:v>
                </c:pt>
                <c:pt idx="614">
                  <c:v>0.93278998136519997</c:v>
                </c:pt>
                <c:pt idx="615">
                  <c:v>0.9344899058342</c:v>
                </c:pt>
                <c:pt idx="616">
                  <c:v>0.93613308668140005</c:v>
                </c:pt>
                <c:pt idx="617">
                  <c:v>0.93777579069140005</c:v>
                </c:pt>
                <c:pt idx="618">
                  <c:v>0.93941944837570002</c:v>
                </c:pt>
                <c:pt idx="619">
                  <c:v>0.94111984968189999</c:v>
                </c:pt>
                <c:pt idx="620">
                  <c:v>0.94281977415079998</c:v>
                </c:pt>
                <c:pt idx="621">
                  <c:v>0.94446247816090001</c:v>
                </c:pt>
                <c:pt idx="622">
                  <c:v>0.94610661268230001</c:v>
                </c:pt>
                <c:pt idx="623">
                  <c:v>0.94780606031420001</c:v>
                </c:pt>
                <c:pt idx="624">
                  <c:v>0.94944924116130003</c:v>
                </c:pt>
                <c:pt idx="625">
                  <c:v>0.95109289884570003</c:v>
                </c:pt>
                <c:pt idx="626">
                  <c:v>0.95284956693650003</c:v>
                </c:pt>
                <c:pt idx="627">
                  <c:v>0.95443600416179997</c:v>
                </c:pt>
                <c:pt idx="628">
                  <c:v>0.95613640546800005</c:v>
                </c:pt>
                <c:pt idx="629">
                  <c:v>0.95777958631519999</c:v>
                </c:pt>
                <c:pt idx="630">
                  <c:v>0.95942324399949996</c:v>
                </c:pt>
                <c:pt idx="631">
                  <c:v>0.96112281084060003</c:v>
                </c:pt>
                <c:pt idx="632">
                  <c:v>0.96276599168779997</c:v>
                </c:pt>
                <c:pt idx="633">
                  <c:v>0.96440964937210005</c:v>
                </c:pt>
                <c:pt idx="634">
                  <c:v>0.96610909700390002</c:v>
                </c:pt>
                <c:pt idx="635">
                  <c:v>0.96775323152540005</c:v>
                </c:pt>
                <c:pt idx="636">
                  <c:v>0.96950989961620004</c:v>
                </c:pt>
                <c:pt idx="637">
                  <c:v>0.97115260362629996</c:v>
                </c:pt>
                <c:pt idx="638">
                  <c:v>0.97279578447339998</c:v>
                </c:pt>
                <c:pt idx="639">
                  <c:v>0.97443991899490001</c:v>
                </c:pt>
                <c:pt idx="640">
                  <c:v>0.97613984346390004</c:v>
                </c:pt>
                <c:pt idx="641">
                  <c:v>0.97772628068919998</c:v>
                </c:pt>
                <c:pt idx="642">
                  <c:v>0.9794262051582</c:v>
                </c:pt>
                <c:pt idx="643">
                  <c:v>0.98112660646439998</c:v>
                </c:pt>
                <c:pt idx="644">
                  <c:v>0.98276978731160003</c:v>
                </c:pt>
                <c:pt idx="645">
                  <c:v>0.98446971178050002</c:v>
                </c:pt>
                <c:pt idx="646">
                  <c:v>0.98611289262769997</c:v>
                </c:pt>
                <c:pt idx="647">
                  <c:v>0.98775655031200005</c:v>
                </c:pt>
                <c:pt idx="648">
                  <c:v>0.98945599794390005</c:v>
                </c:pt>
                <c:pt idx="649">
                  <c:v>0.99104291200640005</c:v>
                </c:pt>
                <c:pt idx="650">
                  <c:v>0.99274235963820001</c:v>
                </c:pt>
                <c:pt idx="651">
                  <c:v>0.99444276094439998</c:v>
                </c:pt>
                <c:pt idx="652">
                  <c:v>0.99614316225050004</c:v>
                </c:pt>
                <c:pt idx="653">
                  <c:v>0.99778634309769998</c:v>
                </c:pt>
                <c:pt idx="654">
                  <c:v>0.99948579072949995</c:v>
                </c:pt>
                <c:pt idx="655">
                  <c:v>1.0010727643970001</c:v>
                </c:pt>
                <c:pt idx="656">
                  <c:v>1.002772688866</c:v>
                </c:pt>
                <c:pt idx="657">
                  <c:v>1.00441634655</c:v>
                </c:pt>
                <c:pt idx="658">
                  <c:v>1.006115794182</c:v>
                </c:pt>
                <c:pt idx="659">
                  <c:v>1.007759451866</c:v>
                </c:pt>
                <c:pt idx="660">
                  <c:v>1.009459853172</c:v>
                </c:pt>
                <c:pt idx="661">
                  <c:v>1.0111030340189999</c:v>
                </c:pt>
                <c:pt idx="662">
                  <c:v>1.012802481651</c:v>
                </c:pt>
                <c:pt idx="663">
                  <c:v>1.014446139336</c:v>
                </c:pt>
                <c:pt idx="664">
                  <c:v>1.01608979702</c:v>
                </c:pt>
                <c:pt idx="665">
                  <c:v>1.017846465111</c:v>
                </c:pt>
                <c:pt idx="666">
                  <c:v>1.019432902336</c:v>
                </c:pt>
                <c:pt idx="667">
                  <c:v>1.0211333036420001</c:v>
                </c:pt>
                <c:pt idx="668">
                  <c:v>1.0227764844889999</c:v>
                </c:pt>
                <c:pt idx="669">
                  <c:v>1.0244191884989999</c:v>
                </c:pt>
                <c:pt idx="670">
                  <c:v>1.0261191129680001</c:v>
                </c:pt>
                <c:pt idx="671">
                  <c:v>1.0278199911120001</c:v>
                </c:pt>
                <c:pt idx="672">
                  <c:v>1.0294059515</c:v>
                </c:pt>
                <c:pt idx="673">
                  <c:v>1.031162619591</c:v>
                </c:pt>
                <c:pt idx="674">
                  <c:v>1.0328058004380001</c:v>
                </c:pt>
                <c:pt idx="675">
                  <c:v>1.0343927145</c:v>
                </c:pt>
                <c:pt idx="676">
                  <c:v>1.0360931158069999</c:v>
                </c:pt>
                <c:pt idx="677">
                  <c:v>1.037736296654</c:v>
                </c:pt>
                <c:pt idx="678">
                  <c:v>1.0394357442860001</c:v>
                </c:pt>
                <c:pt idx="679">
                  <c:v>1.0411361455920001</c:v>
                </c:pt>
                <c:pt idx="680">
                  <c:v>1.042779326439</c:v>
                </c:pt>
                <c:pt idx="681">
                  <c:v>1.044423103333</c:v>
                </c:pt>
                <c:pt idx="682">
                  <c:v>1.0461230278019999</c:v>
                </c:pt>
                <c:pt idx="683">
                  <c:v>1.047709465027</c:v>
                </c:pt>
                <c:pt idx="684">
                  <c:v>1.0494093894959999</c:v>
                </c:pt>
                <c:pt idx="685">
                  <c:v>1.051109790802</c:v>
                </c:pt>
                <c:pt idx="686">
                  <c:v>1.0527529716490001</c:v>
                </c:pt>
                <c:pt idx="687">
                  <c:v>1.054452896118</c:v>
                </c:pt>
                <c:pt idx="688">
                  <c:v>1.056153297424</c:v>
                </c:pt>
                <c:pt idx="689">
                  <c:v>1.057796001434</c:v>
                </c:pt>
                <c:pt idx="690">
                  <c:v>1.0594396591190001</c:v>
                </c:pt>
                <c:pt idx="691">
                  <c:v>1.061139583588</c:v>
                </c:pt>
                <c:pt idx="692">
                  <c:v>1.062783241272</c:v>
                </c:pt>
                <c:pt idx="693">
                  <c:v>1.0644264221190001</c:v>
                </c:pt>
                <c:pt idx="694">
                  <c:v>1.066126346588</c:v>
                </c:pt>
                <c:pt idx="695">
                  <c:v>1.067770004272</c:v>
                </c:pt>
                <c:pt idx="696">
                  <c:v>1.069469451904</c:v>
                </c:pt>
                <c:pt idx="697">
                  <c:v>1.0711126327510001</c:v>
                </c:pt>
                <c:pt idx="698">
                  <c:v>1.072756290436</c:v>
                </c:pt>
                <c:pt idx="699">
                  <c:v>1.0744562149050001</c:v>
                </c:pt>
                <c:pt idx="700">
                  <c:v>1.076099395752</c:v>
                </c:pt>
                <c:pt idx="701">
                  <c:v>1.077743053436</c:v>
                </c:pt>
                <c:pt idx="702">
                  <c:v>1.079442501068</c:v>
                </c:pt>
                <c:pt idx="703">
                  <c:v>1.0811424255369999</c:v>
                </c:pt>
                <c:pt idx="704">
                  <c:v>1.0827865600590001</c:v>
                </c:pt>
                <c:pt idx="705">
                  <c:v>1.08448600769</c:v>
                </c:pt>
                <c:pt idx="706">
                  <c:v>1.0860729217530001</c:v>
                </c:pt>
                <c:pt idx="707">
                  <c:v>1.087829589844</c:v>
                </c:pt>
                <c:pt idx="708">
                  <c:v>1.089473247528</c:v>
                </c:pt>
                <c:pt idx="709">
                  <c:v>1.0911164283749999</c:v>
                </c:pt>
                <c:pt idx="710">
                  <c:v>1.0928158760069999</c:v>
                </c:pt>
                <c:pt idx="711">
                  <c:v>1.0944600105290001</c:v>
                </c:pt>
                <c:pt idx="712">
                  <c:v>1.096103191376</c:v>
                </c:pt>
                <c:pt idx="713">
                  <c:v>1.0978031158449999</c:v>
                </c:pt>
                <c:pt idx="714">
                  <c:v>1.0993890762330001</c:v>
                </c:pt>
                <c:pt idx="715">
                  <c:v>1.101145744324</c:v>
                </c:pt>
                <c:pt idx="716">
                  <c:v>1.102732658386</c:v>
                </c:pt>
                <c:pt idx="717">
                  <c:v>1.1044893264769999</c:v>
                </c:pt>
                <c:pt idx="718">
                  <c:v>1.1061329841609999</c:v>
                </c:pt>
                <c:pt idx="719">
                  <c:v>1.107776641846</c:v>
                </c:pt>
                <c:pt idx="720">
                  <c:v>1.109419345856</c:v>
                </c:pt>
                <c:pt idx="721">
                  <c:v>1.11106300354</c:v>
                </c:pt>
                <c:pt idx="722">
                  <c:v>1.112762451172</c:v>
                </c:pt>
                <c:pt idx="723">
                  <c:v>1.1144633293149999</c:v>
                </c:pt>
                <c:pt idx="724">
                  <c:v>1.1161060333249999</c:v>
                </c:pt>
                <c:pt idx="725">
                  <c:v>1.117749214172</c:v>
                </c:pt>
                <c:pt idx="726">
                  <c:v>1.1193928718570001</c:v>
                </c:pt>
                <c:pt idx="727">
                  <c:v>1.1210932731629999</c:v>
                </c:pt>
                <c:pt idx="728">
                  <c:v>1.1227927207949999</c:v>
                </c:pt>
                <c:pt idx="729">
                  <c:v>1.1243796348570001</c:v>
                </c:pt>
                <c:pt idx="730">
                  <c:v>1.126136302948</c:v>
                </c:pt>
                <c:pt idx="731">
                  <c:v>1.127779960632</c:v>
                </c:pt>
                <c:pt idx="732">
                  <c:v>1.129422664642</c:v>
                </c:pt>
                <c:pt idx="733">
                  <c:v>1.1311225891109999</c:v>
                </c:pt>
                <c:pt idx="734">
                  <c:v>1.1328225135800001</c:v>
                </c:pt>
                <c:pt idx="735">
                  <c:v>1.134465694427</c:v>
                </c:pt>
                <c:pt idx="736">
                  <c:v>1.136166572571</c:v>
                </c:pt>
                <c:pt idx="737">
                  <c:v>1.137753009796</c:v>
                </c:pt>
                <c:pt idx="738">
                  <c:v>1.1394529342649999</c:v>
                </c:pt>
                <c:pt idx="739">
                  <c:v>1.141152381897</c:v>
                </c:pt>
                <c:pt idx="740">
                  <c:v>1.1427392959589999</c:v>
                </c:pt>
                <c:pt idx="741">
                  <c:v>1.1444392204280001</c:v>
                </c:pt>
                <c:pt idx="742">
                  <c:v>1.146026611328</c:v>
                </c:pt>
                <c:pt idx="743">
                  <c:v>1.1477832794189999</c:v>
                </c:pt>
                <c:pt idx="744">
                  <c:v>1.149426460266</c:v>
                </c:pt>
                <c:pt idx="745">
                  <c:v>1.151126384735</c:v>
                </c:pt>
                <c:pt idx="746">
                  <c:v>1.1527695655820001</c:v>
                </c:pt>
                <c:pt idx="747">
                  <c:v>1.154469490051</c:v>
                </c:pt>
                <c:pt idx="748">
                  <c:v>1.1561126708980001</c:v>
                </c:pt>
                <c:pt idx="749">
                  <c:v>1.1577563285829999</c:v>
                </c:pt>
                <c:pt idx="750">
                  <c:v>1.159455776215</c:v>
                </c:pt>
                <c:pt idx="751">
                  <c:v>1.1611557006840001</c:v>
                </c:pt>
                <c:pt idx="752">
                  <c:v>1.1627430915829999</c:v>
                </c:pt>
                <c:pt idx="753">
                  <c:v>1.1644430160520001</c:v>
                </c:pt>
                <c:pt idx="754">
                  <c:v>1.1660861968989999</c:v>
                </c:pt>
                <c:pt idx="755">
                  <c:v>1.1677293777469999</c:v>
                </c:pt>
                <c:pt idx="756">
                  <c:v>1.1694293022160001</c:v>
                </c:pt>
                <c:pt idx="757">
                  <c:v>1.1711297035220001</c:v>
                </c:pt>
                <c:pt idx="758">
                  <c:v>1.172772884369</c:v>
                </c:pt>
                <c:pt idx="759">
                  <c:v>1.1744160652160001</c:v>
                </c:pt>
                <c:pt idx="760">
                  <c:v>1.1761164665220001</c:v>
                </c:pt>
                <c:pt idx="761">
                  <c:v>1.1778159141540001</c:v>
                </c:pt>
                <c:pt idx="762">
                  <c:v>1.179459095001</c:v>
                </c:pt>
                <c:pt idx="763">
                  <c:v>1.1811590194699999</c:v>
                </c:pt>
                <c:pt idx="764">
                  <c:v>1.1828598976139999</c:v>
                </c:pt>
                <c:pt idx="765">
                  <c:v>1.1844458580020001</c:v>
                </c:pt>
                <c:pt idx="766">
                  <c:v>1.186089038849</c:v>
                </c:pt>
                <c:pt idx="767">
                  <c:v>1.187789440155</c:v>
                </c:pt>
                <c:pt idx="768">
                  <c:v>1.189433097839</c:v>
                </c:pt>
                <c:pt idx="769">
                  <c:v>1.1910762786869999</c:v>
                </c:pt>
                <c:pt idx="770">
                  <c:v>1.1927762031560001</c:v>
                </c:pt>
                <c:pt idx="771">
                  <c:v>1.194476127625</c:v>
                </c:pt>
                <c:pt idx="772">
                  <c:v>1.1961193084720001</c:v>
                </c:pt>
                <c:pt idx="773">
                  <c:v>1.197819232941</c:v>
                </c:pt>
                <c:pt idx="774">
                  <c:v>1.1994066238400001</c:v>
                </c:pt>
                <c:pt idx="775">
                  <c:v>1.2011060714720001</c:v>
                </c:pt>
                <c:pt idx="776">
                  <c:v>1.2028064727779999</c:v>
                </c:pt>
                <c:pt idx="777">
                  <c:v>1.204449653625</c:v>
                </c:pt>
                <c:pt idx="778">
                  <c:v>1.206092834473</c:v>
                </c:pt>
                <c:pt idx="779">
                  <c:v>1.207736492157</c:v>
                </c:pt>
                <c:pt idx="780">
                  <c:v>1.2094364166260001</c:v>
                </c:pt>
                <c:pt idx="781">
                  <c:v>1.211079597473</c:v>
                </c:pt>
                <c:pt idx="782">
                  <c:v>1.2128363847729999</c:v>
                </c:pt>
                <c:pt idx="783">
                  <c:v>1.2144223451609999</c:v>
                </c:pt>
                <c:pt idx="784">
                  <c:v>1.2160664796830001</c:v>
                </c:pt>
                <c:pt idx="785">
                  <c:v>1.21770966053</c:v>
                </c:pt>
                <c:pt idx="786">
                  <c:v>1.219465851784</c:v>
                </c:pt>
                <c:pt idx="787">
                  <c:v>1.2210532426830001</c:v>
                </c:pt>
                <c:pt idx="788">
                  <c:v>1.2227526903149999</c:v>
                </c:pt>
                <c:pt idx="789">
                  <c:v>1.2244530916209999</c:v>
                </c:pt>
                <c:pt idx="790">
                  <c:v>1.2260962724690001</c:v>
                </c:pt>
                <c:pt idx="791">
                  <c:v>1.2277957201</c:v>
                </c:pt>
                <c:pt idx="792">
                  <c:v>1.2294393777849999</c:v>
                </c:pt>
                <c:pt idx="793">
                  <c:v>1.2311397790909999</c:v>
                </c:pt>
                <c:pt idx="794">
                  <c:v>1.2327257394790001</c:v>
                </c:pt>
                <c:pt idx="795">
                  <c:v>1.2344261407849999</c:v>
                </c:pt>
                <c:pt idx="796">
                  <c:v>1.2361265420909999</c:v>
                </c:pt>
                <c:pt idx="797">
                  <c:v>1.2377697229389999</c:v>
                </c:pt>
                <c:pt idx="798">
                  <c:v>1.239469647408</c:v>
                </c:pt>
                <c:pt idx="799">
                  <c:v>1.241112351418</c:v>
                </c:pt>
                <c:pt idx="800">
                  <c:v>1.2427564859389999</c:v>
                </c:pt>
                <c:pt idx="801">
                  <c:v>1.2444559335709999</c:v>
                </c:pt>
                <c:pt idx="802">
                  <c:v>1.2460995912549999</c:v>
                </c:pt>
                <c:pt idx="803">
                  <c:v>1.24774324894</c:v>
                </c:pt>
                <c:pt idx="804">
                  <c:v>1.2494426965709999</c:v>
                </c:pt>
                <c:pt idx="805">
                  <c:v>1.251029610634</c:v>
                </c:pt>
                <c:pt idx="806">
                  <c:v>1.2527862787249999</c:v>
                </c:pt>
                <c:pt idx="807">
                  <c:v>1.2544299364089999</c:v>
                </c:pt>
                <c:pt idx="808">
                  <c:v>1.256073117256</c:v>
                </c:pt>
                <c:pt idx="809">
                  <c:v>1.2577730417249999</c:v>
                </c:pt>
                <c:pt idx="810">
                  <c:v>1.2594729661940001</c:v>
                </c:pt>
                <c:pt idx="811">
                  <c:v>1.2611156702040001</c:v>
                </c:pt>
                <c:pt idx="812">
                  <c:v>1.2628160715100001</c:v>
                </c:pt>
                <c:pt idx="813">
                  <c:v>1.2644597291949999</c:v>
                </c:pt>
                <c:pt idx="814">
                  <c:v>1.2661596536640001</c:v>
                </c:pt>
                <c:pt idx="815">
                  <c:v>1.2678023576740001</c:v>
                </c:pt>
                <c:pt idx="816">
                  <c:v>1.2694460153580001</c:v>
                </c:pt>
                <c:pt idx="817">
                  <c:v>1.2711464166640001</c:v>
                </c:pt>
                <c:pt idx="818">
                  <c:v>1.2727891206740001</c:v>
                </c:pt>
                <c:pt idx="819">
                  <c:v>1.2744327783580001</c:v>
                </c:pt>
                <c:pt idx="820">
                  <c:v>1.2760764360429999</c:v>
                </c:pt>
                <c:pt idx="821">
                  <c:v>1.2777758836749999</c:v>
                </c:pt>
                <c:pt idx="822">
                  <c:v>1.279476284981</c:v>
                </c:pt>
                <c:pt idx="823">
                  <c:v>1.281119942665</c:v>
                </c:pt>
                <c:pt idx="824">
                  <c:v>1.282762646675</c:v>
                </c:pt>
                <c:pt idx="825">
                  <c:v>1.2844063043589999</c:v>
                </c:pt>
                <c:pt idx="826">
                  <c:v>1.286105751991</c:v>
                </c:pt>
                <c:pt idx="827">
                  <c:v>1.287749409676</c:v>
                </c:pt>
                <c:pt idx="828">
                  <c:v>1.2894498109820001</c:v>
                </c:pt>
                <c:pt idx="829">
                  <c:v>1.2910925149920001</c:v>
                </c:pt>
                <c:pt idx="830">
                  <c:v>1.2927361726760001</c:v>
                </c:pt>
                <c:pt idx="831">
                  <c:v>1.2944365739820001</c:v>
                </c:pt>
                <c:pt idx="832">
                  <c:v>1.2961366176610001</c:v>
                </c:pt>
                <c:pt idx="833">
                  <c:v>1.29783654213</c:v>
                </c:pt>
                <c:pt idx="834">
                  <c:v>1.2994229793550001</c:v>
                </c:pt>
                <c:pt idx="835">
                  <c:v>1.3010666370390001</c:v>
                </c:pt>
                <c:pt idx="836">
                  <c:v>1.302766561508</c:v>
                </c:pt>
                <c:pt idx="837">
                  <c:v>1.3044097423550001</c:v>
                </c:pt>
                <c:pt idx="838">
                  <c:v>1.3061091899870001</c:v>
                </c:pt>
                <c:pt idx="839">
                  <c:v>1.307752847672</c:v>
                </c:pt>
                <c:pt idx="840">
                  <c:v>1.309453248978</c:v>
                </c:pt>
                <c:pt idx="841">
                  <c:v>1.3111526966089999</c:v>
                </c:pt>
                <c:pt idx="842">
                  <c:v>1.312739610672</c:v>
                </c:pt>
                <c:pt idx="843">
                  <c:v>1.3144395351410001</c:v>
                </c:pt>
                <c:pt idx="844">
                  <c:v>1.316082715988</c:v>
                </c:pt>
                <c:pt idx="845">
                  <c:v>1.317783117294</c:v>
                </c:pt>
                <c:pt idx="846">
                  <c:v>1.3194262981410001</c:v>
                </c:pt>
                <c:pt idx="847">
                  <c:v>1.3211257457729999</c:v>
                </c:pt>
                <c:pt idx="848">
                  <c:v>1.3228261470789999</c:v>
                </c:pt>
                <c:pt idx="849">
                  <c:v>1.3244693279269999</c:v>
                </c:pt>
                <c:pt idx="850">
                  <c:v>1.3260562419890001</c:v>
                </c:pt>
                <c:pt idx="851">
                  <c:v>1.32781291008</c:v>
                </c:pt>
                <c:pt idx="852">
                  <c:v>1.329456567764</c:v>
                </c:pt>
                <c:pt idx="853">
                  <c:v>1.3310997486110001</c:v>
                </c:pt>
                <c:pt idx="854">
                  <c:v>1.3327991962429999</c:v>
                </c:pt>
                <c:pt idx="855">
                  <c:v>1.334442853928</c:v>
                </c:pt>
                <c:pt idx="856">
                  <c:v>1.3360860347750001</c:v>
                </c:pt>
                <c:pt idx="857">
                  <c:v>1.3377296924590001</c:v>
                </c:pt>
                <c:pt idx="858">
                  <c:v>1.3394858837129999</c:v>
                </c:pt>
                <c:pt idx="859">
                  <c:v>1.3411295413969999</c:v>
                </c:pt>
                <c:pt idx="860">
                  <c:v>1.3427731990809999</c:v>
                </c:pt>
                <c:pt idx="861">
                  <c:v>1.34447312355</c:v>
                </c:pt>
                <c:pt idx="862">
                  <c:v>1.346116304398</c:v>
                </c:pt>
                <c:pt idx="863">
                  <c:v>1.347759962082</c:v>
                </c:pt>
                <c:pt idx="864">
                  <c:v>1.349459409714</c:v>
                </c:pt>
                <c:pt idx="865">
                  <c:v>1.351103067398</c:v>
                </c:pt>
                <c:pt idx="866">
                  <c:v>1.35280251503</c:v>
                </c:pt>
                <c:pt idx="867">
                  <c:v>1.354502439499</c:v>
                </c:pt>
                <c:pt idx="868">
                  <c:v>1.3560893535609999</c:v>
                </c:pt>
                <c:pt idx="869">
                  <c:v>1.357733011246</c:v>
                </c:pt>
                <c:pt idx="870">
                  <c:v>1.359432458878</c:v>
                </c:pt>
                <c:pt idx="871">
                  <c:v>1.361132860184</c:v>
                </c:pt>
                <c:pt idx="872">
                  <c:v>1.3627760410309999</c:v>
                </c:pt>
                <c:pt idx="873">
                  <c:v>1.364419221878</c:v>
                </c:pt>
                <c:pt idx="874">
                  <c:v>1.366119623184</c:v>
                </c:pt>
                <c:pt idx="875">
                  <c:v>1.3677632808689999</c:v>
                </c:pt>
                <c:pt idx="876">
                  <c:v>1.369406461716</c:v>
                </c:pt>
                <c:pt idx="877">
                  <c:v>1.371105909348</c:v>
                </c:pt>
                <c:pt idx="878">
                  <c:v>1.3728063106540001</c:v>
                </c:pt>
                <c:pt idx="879">
                  <c:v>1.3744494915009999</c:v>
                </c:pt>
                <c:pt idx="880">
                  <c:v>1.3761494159700001</c:v>
                </c:pt>
                <c:pt idx="881">
                  <c:v>1.3777925968169999</c:v>
                </c:pt>
                <c:pt idx="882">
                  <c:v>1.3794358968730001</c:v>
                </c:pt>
                <c:pt idx="883">
                  <c:v>1.3811362981799999</c:v>
                </c:pt>
                <c:pt idx="884">
                  <c:v>1.382779479027</c:v>
                </c:pt>
                <c:pt idx="885">
                  <c:v>1.384423136711</c:v>
                </c:pt>
                <c:pt idx="886">
                  <c:v>1.3861225843430001</c:v>
                </c:pt>
                <c:pt idx="887">
                  <c:v>1.3878229856490001</c:v>
                </c:pt>
                <c:pt idx="888">
                  <c:v>1.3894666433330001</c:v>
                </c:pt>
                <c:pt idx="889">
                  <c:v>1.3910526037219999</c:v>
                </c:pt>
                <c:pt idx="890">
                  <c:v>1.39280974865</c:v>
                </c:pt>
                <c:pt idx="891">
                  <c:v>1.3944529294970001</c:v>
                </c:pt>
                <c:pt idx="892">
                  <c:v>1.3960961103439999</c:v>
                </c:pt>
                <c:pt idx="893">
                  <c:v>1.3977960348130001</c:v>
                </c:pt>
                <c:pt idx="894">
                  <c:v>1.3994396924970001</c:v>
                </c:pt>
                <c:pt idx="895">
                  <c:v>1.4011391401290001</c:v>
                </c:pt>
                <c:pt idx="896">
                  <c:v>1.4027827978130001</c:v>
                </c:pt>
                <c:pt idx="897">
                  <c:v>1.4044259786610001</c:v>
                </c:pt>
                <c:pt idx="898">
                  <c:v>1.4061826467509999</c:v>
                </c:pt>
                <c:pt idx="899">
                  <c:v>1.407769560814</c:v>
                </c:pt>
                <c:pt idx="900">
                  <c:v>1.4094694852830001</c:v>
                </c:pt>
                <c:pt idx="901">
                  <c:v>1.4111131429670001</c:v>
                </c:pt>
                <c:pt idx="902">
                  <c:v>1.4128125905990001</c:v>
                </c:pt>
                <c:pt idx="903">
                  <c:v>1.4144562482830001</c:v>
                </c:pt>
                <c:pt idx="904">
                  <c:v>1.4160994291310001</c:v>
                </c:pt>
                <c:pt idx="905">
                  <c:v>1.4177426099779999</c:v>
                </c:pt>
                <c:pt idx="906">
                  <c:v>1.4194425344470001</c:v>
                </c:pt>
                <c:pt idx="907">
                  <c:v>1.4210861921310001</c:v>
                </c:pt>
                <c:pt idx="908">
                  <c:v>1.4227861166</c:v>
                </c:pt>
                <c:pt idx="909">
                  <c:v>1.4244860410689999</c:v>
                </c:pt>
                <c:pt idx="910">
                  <c:v>1.4260729551319999</c:v>
                </c:pt>
                <c:pt idx="911">
                  <c:v>1.4277728796010001</c:v>
                </c:pt>
                <c:pt idx="912">
                  <c:v>1.4294732809070001</c:v>
                </c:pt>
                <c:pt idx="913">
                  <c:v>1.431116461754</c:v>
                </c:pt>
                <c:pt idx="914">
                  <c:v>1.432759165764</c:v>
                </c:pt>
                <c:pt idx="915">
                  <c:v>1.43445956707</c:v>
                </c:pt>
                <c:pt idx="916">
                  <c:v>1.4361027479170001</c:v>
                </c:pt>
                <c:pt idx="917">
                  <c:v>1.437746405602</c:v>
                </c:pt>
                <c:pt idx="918">
                  <c:v>1.4394458532329999</c:v>
                </c:pt>
                <c:pt idx="919">
                  <c:v>1.441089510918</c:v>
                </c:pt>
                <c:pt idx="920">
                  <c:v>1.442789912224</c:v>
                </c:pt>
                <c:pt idx="921">
                  <c:v>1.4443763494490001</c:v>
                </c:pt>
                <c:pt idx="922">
                  <c:v>1.44613301754</c:v>
                </c:pt>
                <c:pt idx="923">
                  <c:v>1.447719931602</c:v>
                </c:pt>
                <c:pt idx="924">
                  <c:v>1.4494765996929999</c:v>
                </c:pt>
                <c:pt idx="925">
                  <c:v>1.4511760473249999</c:v>
                </c:pt>
                <c:pt idx="926">
                  <c:v>1.452819228172</c:v>
                </c:pt>
                <c:pt idx="927">
                  <c:v>1.454406619072</c:v>
                </c:pt>
                <c:pt idx="928">
                  <c:v>1.4561065435410001</c:v>
                </c:pt>
                <c:pt idx="929">
                  <c:v>1.4577492475510001</c:v>
                </c:pt>
                <c:pt idx="930">
                  <c:v>1.4594496488569999</c:v>
                </c:pt>
                <c:pt idx="931">
                  <c:v>1.4610933065409999</c:v>
                </c:pt>
                <c:pt idx="932">
                  <c:v>1.4627927541729999</c:v>
                </c:pt>
                <c:pt idx="933">
                  <c:v>1.464436411858</c:v>
                </c:pt>
                <c:pt idx="934">
                  <c:v>1.4661358594889999</c:v>
                </c:pt>
                <c:pt idx="935">
                  <c:v>1.4677790403369999</c:v>
                </c:pt>
                <c:pt idx="936">
                  <c:v>1.4694226980209999</c:v>
                </c:pt>
                <c:pt idx="937">
                  <c:v>1.47112262249</c:v>
                </c:pt>
                <c:pt idx="938">
                  <c:v>1.472766280174</c:v>
                </c:pt>
                <c:pt idx="939">
                  <c:v>1.474465727806</c:v>
                </c:pt>
                <c:pt idx="940">
                  <c:v>1.47610938549</c:v>
                </c:pt>
                <c:pt idx="941">
                  <c:v>1.4778097867969999</c:v>
                </c:pt>
                <c:pt idx="942">
                  <c:v>1.479452967644</c:v>
                </c:pt>
                <c:pt idx="943">
                  <c:v>1.481095671654</c:v>
                </c:pt>
                <c:pt idx="944">
                  <c:v>1.4826830625530001</c:v>
                </c:pt>
                <c:pt idx="945">
                  <c:v>1.484439730644</c:v>
                </c:pt>
                <c:pt idx="946">
                  <c:v>1.4860829114909999</c:v>
                </c:pt>
                <c:pt idx="947">
                  <c:v>1.4877823591229999</c:v>
                </c:pt>
                <c:pt idx="948">
                  <c:v>1.489482760429</c:v>
                </c:pt>
                <c:pt idx="949">
                  <c:v>1.491126418114</c:v>
                </c:pt>
                <c:pt idx="950">
                  <c:v>1.4927695989609999</c:v>
                </c:pt>
                <c:pt idx="951">
                  <c:v>1.4944132566449999</c:v>
                </c:pt>
                <c:pt idx="952">
                  <c:v>1.496056437492</c:v>
                </c:pt>
                <c:pt idx="953">
                  <c:v>1.4977563619609999</c:v>
                </c:pt>
                <c:pt idx="954">
                  <c:v>1.4993990659709999</c:v>
                </c:pt>
                <c:pt idx="955">
                  <c:v>1.5010989904400001</c:v>
                </c:pt>
                <c:pt idx="956">
                  <c:v>1.5027993917469999</c:v>
                </c:pt>
                <c:pt idx="957">
                  <c:v>1.504385828972</c:v>
                </c:pt>
                <c:pt idx="958">
                  <c:v>1.506029486656</c:v>
                </c:pt>
                <c:pt idx="959">
                  <c:v>1.507786154747</c:v>
                </c:pt>
                <c:pt idx="960">
                  <c:v>1.50937306881</c:v>
                </c:pt>
                <c:pt idx="961">
                  <c:v>1.5110729932789999</c:v>
                </c:pt>
                <c:pt idx="962">
                  <c:v>1.5127724409100001</c:v>
                </c:pt>
                <c:pt idx="963">
                  <c:v>1.514472365379</c:v>
                </c:pt>
                <c:pt idx="964">
                  <c:v>1.5161160230640001</c:v>
                </c:pt>
                <c:pt idx="965">
                  <c:v>1.5177596807480001</c:v>
                </c:pt>
                <c:pt idx="966">
                  <c:v>1.5194028615949999</c:v>
                </c:pt>
                <c:pt idx="967">
                  <c:v>1.5211027860640001</c:v>
                </c:pt>
                <c:pt idx="968">
                  <c:v>1.5227459669109999</c:v>
                </c:pt>
                <c:pt idx="969">
                  <c:v>1.524446368217</c:v>
                </c:pt>
                <c:pt idx="970">
                  <c:v>1.526089072227</c:v>
                </c:pt>
                <c:pt idx="971">
                  <c:v>1.5277894735340001</c:v>
                </c:pt>
                <c:pt idx="972">
                  <c:v>1.5294331312180001</c:v>
                </c:pt>
                <c:pt idx="973">
                  <c:v>1.5311325788500001</c:v>
                </c:pt>
                <c:pt idx="974">
                  <c:v>1.532775759697</c:v>
                </c:pt>
                <c:pt idx="975">
                  <c:v>1.534419417381</c:v>
                </c:pt>
                <c:pt idx="976">
                  <c:v>1.5361760854719999</c:v>
                </c:pt>
                <c:pt idx="977">
                  <c:v>1.537876009941</c:v>
                </c:pt>
                <c:pt idx="978">
                  <c:v>1.5394629240040001</c:v>
                </c:pt>
                <c:pt idx="979">
                  <c:v>1.541106104851</c:v>
                </c:pt>
                <c:pt idx="980">
                  <c:v>1.5428060293200001</c:v>
                </c:pt>
                <c:pt idx="981">
                  <c:v>1.5444496870040001</c:v>
                </c:pt>
                <c:pt idx="982">
                  <c:v>1.5460925102230001</c:v>
                </c:pt>
                <c:pt idx="983">
                  <c:v>1.5477361679079999</c:v>
                </c:pt>
                <c:pt idx="984">
                  <c:v>1.549436569214</c:v>
                </c:pt>
                <c:pt idx="985">
                  <c:v>1.5510797500610001</c:v>
                </c:pt>
                <c:pt idx="986">
                  <c:v>1.552722930908</c:v>
                </c:pt>
                <c:pt idx="987">
                  <c:v>1.554423332214</c:v>
                </c:pt>
                <c:pt idx="988">
                  <c:v>1.556122779846</c:v>
                </c:pt>
                <c:pt idx="989">
                  <c:v>1.557823181152</c:v>
                </c:pt>
                <c:pt idx="990">
                  <c:v>1.559465885162</c:v>
                </c:pt>
                <c:pt idx="991">
                  <c:v>1.5610527992250001</c:v>
                </c:pt>
                <c:pt idx="992">
                  <c:v>1.5627532005310001</c:v>
                </c:pt>
                <c:pt idx="993">
                  <c:v>1.5644526481629999</c:v>
                </c:pt>
                <c:pt idx="994">
                  <c:v>1.5661530494689999</c:v>
                </c:pt>
                <c:pt idx="995">
                  <c:v>1.5677399635310001</c:v>
                </c:pt>
                <c:pt idx="996">
                  <c:v>1.5694394111629999</c:v>
                </c:pt>
                <c:pt idx="997">
                  <c:v>1.571083068848</c:v>
                </c:pt>
                <c:pt idx="998">
                  <c:v>1.5727829933170001</c:v>
                </c:pt>
                <c:pt idx="999">
                  <c:v>1.5743699073790001</c:v>
                </c:pt>
                <c:pt idx="1000">
                  <c:v>1.576069831848</c:v>
                </c:pt>
                <c:pt idx="1001">
                  <c:v>1.5777697563169999</c:v>
                </c:pt>
                <c:pt idx="1002">
                  <c:v>1.579469680786</c:v>
                </c:pt>
                <c:pt idx="1003">
                  <c:v>1.5811128616329999</c:v>
                </c:pt>
                <c:pt idx="1004">
                  <c:v>1.582756519318</c:v>
                </c:pt>
                <c:pt idx="1005">
                  <c:v>1.584399223328</c:v>
                </c:pt>
                <c:pt idx="1006">
                  <c:v>1.5860991477969999</c:v>
                </c:pt>
                <c:pt idx="1007">
                  <c:v>1.5877428054810001</c:v>
                </c:pt>
                <c:pt idx="1008">
                  <c:v>1.5894432067869999</c:v>
                </c:pt>
                <c:pt idx="1009">
                  <c:v>1.591086387634</c:v>
                </c:pt>
                <c:pt idx="1010">
                  <c:v>1.592785835266</c:v>
                </c:pt>
                <c:pt idx="1011">
                  <c:v>1.594429969788</c:v>
                </c:pt>
                <c:pt idx="1012">
                  <c:v>1.5960731506350001</c:v>
                </c:pt>
                <c:pt idx="1013">
                  <c:v>1.5977725982669999</c:v>
                </c:pt>
                <c:pt idx="1014">
                  <c:v>1.599415779114</c:v>
                </c:pt>
                <c:pt idx="1015">
                  <c:v>1.60111618042</c:v>
                </c:pt>
                <c:pt idx="1016">
                  <c:v>1.6028161048889999</c:v>
                </c:pt>
                <c:pt idx="1017">
                  <c:v>1.604402542114</c:v>
                </c:pt>
                <c:pt idx="1018">
                  <c:v>1.60610294342</c:v>
                </c:pt>
                <c:pt idx="1019">
                  <c:v>1.6077466011049999</c:v>
                </c:pt>
                <c:pt idx="1020">
                  <c:v>1.6093893051149999</c:v>
                </c:pt>
                <c:pt idx="1021">
                  <c:v>1.6111459732060001</c:v>
                </c:pt>
                <c:pt idx="1022">
                  <c:v>1.61278963089</c:v>
                </c:pt>
                <c:pt idx="1023">
                  <c:v>1.614433288574</c:v>
                </c:pt>
                <c:pt idx="1024">
                  <c:v>1.6160764694209999</c:v>
                </c:pt>
                <c:pt idx="1025">
                  <c:v>1.6177759170529999</c:v>
                </c:pt>
                <c:pt idx="1026">
                  <c:v>1.619476318359</c:v>
                </c:pt>
                <c:pt idx="1027">
                  <c:v>1.6211194992069999</c:v>
                </c:pt>
                <c:pt idx="1028">
                  <c:v>1.622762680054</c:v>
                </c:pt>
                <c:pt idx="1029">
                  <c:v>1.624406337738</c:v>
                </c:pt>
                <c:pt idx="1030">
                  <c:v>1.6261062622069999</c:v>
                </c:pt>
                <c:pt idx="1031">
                  <c:v>1.627806663513</c:v>
                </c:pt>
                <c:pt idx="1032">
                  <c:v>1.6294499635699999</c:v>
                </c:pt>
                <c:pt idx="1033">
                  <c:v>1.631036400795</c:v>
                </c:pt>
                <c:pt idx="1034">
                  <c:v>1.632793068886</c:v>
                </c:pt>
                <c:pt idx="1035">
                  <c:v>1.6344362497330001</c:v>
                </c:pt>
                <c:pt idx="1036">
                  <c:v>1.6360794305799999</c:v>
                </c:pt>
                <c:pt idx="1037">
                  <c:v>1.637779831886</c:v>
                </c:pt>
                <c:pt idx="1038">
                  <c:v>1.639422535896</c:v>
                </c:pt>
                <c:pt idx="1039">
                  <c:v>1.641066193581</c:v>
                </c:pt>
                <c:pt idx="1040">
                  <c:v>1.6427665948870001</c:v>
                </c:pt>
                <c:pt idx="1041">
                  <c:v>1.6444660425190001</c:v>
                </c:pt>
                <c:pt idx="1042">
                  <c:v>1.646109223366</c:v>
                </c:pt>
                <c:pt idx="1043">
                  <c:v>1.64775288105</c:v>
                </c:pt>
                <c:pt idx="1044">
                  <c:v>1.649453282356</c:v>
                </c:pt>
                <c:pt idx="1045">
                  <c:v>1.651152729988</c:v>
                </c:pt>
                <c:pt idx="1046">
                  <c:v>1.6527391672130001</c:v>
                </c:pt>
                <c:pt idx="1047">
                  <c:v>1.654439091682</c:v>
                </c:pt>
                <c:pt idx="1048">
                  <c:v>1.6560827493670001</c:v>
                </c:pt>
                <c:pt idx="1049">
                  <c:v>1.657782673836</c:v>
                </c:pt>
                <c:pt idx="1050">
                  <c:v>1.6594258546830001</c:v>
                </c:pt>
                <c:pt idx="1051">
                  <c:v>1.661069989204</c:v>
                </c:pt>
                <c:pt idx="1052">
                  <c:v>1.662769436836</c:v>
                </c:pt>
                <c:pt idx="1053">
                  <c:v>1.664469838142</c:v>
                </c:pt>
                <c:pt idx="1054">
                  <c:v>1.666112542152</c:v>
                </c:pt>
                <c:pt idx="1055">
                  <c:v>1.6677561998370001</c:v>
                </c:pt>
                <c:pt idx="1056">
                  <c:v>1.669399380684</c:v>
                </c:pt>
                <c:pt idx="1057">
                  <c:v>1.6710430383679999</c:v>
                </c:pt>
                <c:pt idx="1058">
                  <c:v>1.672742486</c:v>
                </c:pt>
                <c:pt idx="1059">
                  <c:v>1.674442887306</c:v>
                </c:pt>
                <c:pt idx="1060">
                  <c:v>1.6760860681530001</c:v>
                </c:pt>
                <c:pt idx="1061">
                  <c:v>1.67778646946</c:v>
                </c:pt>
                <c:pt idx="1062">
                  <c:v>1.6794296503070001</c:v>
                </c:pt>
                <c:pt idx="1063">
                  <c:v>1.6811290979389999</c:v>
                </c:pt>
                <c:pt idx="1064">
                  <c:v>1.68277323246</c:v>
                </c:pt>
                <c:pt idx="1065">
                  <c:v>1.684472680092</c:v>
                </c:pt>
                <c:pt idx="1066">
                  <c:v>1.686116337776</c:v>
                </c:pt>
                <c:pt idx="1067">
                  <c:v>1.687759041786</c:v>
                </c:pt>
                <c:pt idx="1068">
                  <c:v>1.68945991993</c:v>
                </c:pt>
                <c:pt idx="1069">
                  <c:v>1.69110262394</c:v>
                </c:pt>
                <c:pt idx="1070">
                  <c:v>1.692803025246</c:v>
                </c:pt>
                <c:pt idx="1071">
                  <c:v>1.694445729256</c:v>
                </c:pt>
                <c:pt idx="1072">
                  <c:v>1.6960898637770001</c:v>
                </c:pt>
                <c:pt idx="1073">
                  <c:v>1.697733044624</c:v>
                </c:pt>
                <c:pt idx="1074">
                  <c:v>1.6994897127149999</c:v>
                </c:pt>
                <c:pt idx="1075">
                  <c:v>1.701132893562</c:v>
                </c:pt>
                <c:pt idx="1076">
                  <c:v>1.7027765512469999</c:v>
                </c:pt>
                <c:pt idx="1077">
                  <c:v>1.704419732094</c:v>
                </c:pt>
                <c:pt idx="1078">
                  <c:v>1.706119179726</c:v>
                </c:pt>
                <c:pt idx="1079">
                  <c:v>1.7078191041949999</c:v>
                </c:pt>
                <c:pt idx="1080">
                  <c:v>1.709406495094</c:v>
                </c:pt>
                <c:pt idx="1081">
                  <c:v>1.7111631631849999</c:v>
                </c:pt>
                <c:pt idx="1082">
                  <c:v>1.712749242783</c:v>
                </c:pt>
                <c:pt idx="1083">
                  <c:v>1.714449644089</c:v>
                </c:pt>
                <c:pt idx="1084">
                  <c:v>1.7160928249359999</c:v>
                </c:pt>
                <c:pt idx="1085">
                  <c:v>1.7177932262419999</c:v>
                </c:pt>
                <c:pt idx="1086">
                  <c:v>1.719436407089</c:v>
                </c:pt>
                <c:pt idx="1087">
                  <c:v>1.7210795879359999</c:v>
                </c:pt>
                <c:pt idx="1088">
                  <c:v>1.7227790355679999</c:v>
                </c:pt>
                <c:pt idx="1089">
                  <c:v>1.7244231700899999</c:v>
                </c:pt>
                <c:pt idx="1090">
                  <c:v>1.726123094559</c:v>
                </c:pt>
                <c:pt idx="1091">
                  <c:v>1.727765798569</c:v>
                </c:pt>
                <c:pt idx="1092">
                  <c:v>1.7294657230379999</c:v>
                </c:pt>
                <c:pt idx="1093">
                  <c:v>1.7311093807219999</c:v>
                </c:pt>
                <c:pt idx="1094">
                  <c:v>1.732809782028</c:v>
                </c:pt>
                <c:pt idx="1095">
                  <c:v>1.734452486038</c:v>
                </c:pt>
                <c:pt idx="1096">
                  <c:v>1.736209630966</c:v>
                </c:pt>
                <c:pt idx="1097">
                  <c:v>1.737739801407</c:v>
                </c:pt>
                <c:pt idx="1098">
                  <c:v>1.739382505417</c:v>
                </c:pt>
                <c:pt idx="1099">
                  <c:v>1.741139173508</c:v>
                </c:pt>
                <c:pt idx="1100">
                  <c:v>1.7427833080290001</c:v>
                </c:pt>
                <c:pt idx="1101">
                  <c:v>1.7444264888759999</c:v>
                </c:pt>
                <c:pt idx="1102">
                  <c:v>1.7460696697239999</c:v>
                </c:pt>
                <c:pt idx="1103">
                  <c:v>1.7477691173550001</c:v>
                </c:pt>
                <c:pt idx="1104">
                  <c:v>1.7494695186610001</c:v>
                </c:pt>
                <c:pt idx="1105">
                  <c:v>1.7511126995090001</c:v>
                </c:pt>
                <c:pt idx="1106">
                  <c:v>1.752756357193</c:v>
                </c:pt>
                <c:pt idx="1107">
                  <c:v>1.7544558048250001</c:v>
                </c:pt>
                <c:pt idx="1108">
                  <c:v>1.7561562061310001</c:v>
                </c:pt>
                <c:pt idx="1109">
                  <c:v>1.7578566074369999</c:v>
                </c:pt>
                <c:pt idx="1110">
                  <c:v>1.7594993114469999</c:v>
                </c:pt>
                <c:pt idx="1111">
                  <c:v>1.761085748672</c:v>
                </c:pt>
                <c:pt idx="1112">
                  <c:v>1.762786626816</c:v>
                </c:pt>
                <c:pt idx="1113">
                  <c:v>1.764486074448</c:v>
                </c:pt>
                <c:pt idx="1114">
                  <c:v>1.7660729885099999</c:v>
                </c:pt>
                <c:pt idx="1115">
                  <c:v>1.767772436142</c:v>
                </c:pt>
                <c:pt idx="1116">
                  <c:v>1.769472837448</c:v>
                </c:pt>
                <c:pt idx="1117">
                  <c:v>1.771116495132</c:v>
                </c:pt>
                <c:pt idx="1118">
                  <c:v>1.7728164196009999</c:v>
                </c:pt>
                <c:pt idx="1119">
                  <c:v>1.7744596004490001</c:v>
                </c:pt>
                <c:pt idx="1120">
                  <c:v>1.7761032581330001</c:v>
                </c:pt>
                <c:pt idx="1121">
                  <c:v>1.7778027057650001</c:v>
                </c:pt>
                <c:pt idx="1122">
                  <c:v>1.779445886612</c:v>
                </c:pt>
                <c:pt idx="1123">
                  <c:v>1.781089544296</c:v>
                </c:pt>
                <c:pt idx="1124">
                  <c:v>1.7827327251430001</c:v>
                </c:pt>
                <c:pt idx="1125">
                  <c:v>1.784432649612</c:v>
                </c:pt>
                <c:pt idx="1126">
                  <c:v>1.7861330509190001</c:v>
                </c:pt>
                <c:pt idx="1127">
                  <c:v>1.7877194881439999</c:v>
                </c:pt>
                <c:pt idx="1128">
                  <c:v>1.7894194126130001</c:v>
                </c:pt>
                <c:pt idx="1129">
                  <c:v>1.7911198139190001</c:v>
                </c:pt>
                <c:pt idx="1130">
                  <c:v>1.7928192615509999</c:v>
                </c:pt>
                <c:pt idx="1131">
                  <c:v>1.7944061756130001</c:v>
                </c:pt>
                <c:pt idx="1132">
                  <c:v>1.7961633205409999</c:v>
                </c:pt>
                <c:pt idx="1133">
                  <c:v>1.7978065013889999</c:v>
                </c:pt>
                <c:pt idx="1134">
                  <c:v>1.799449682236</c:v>
                </c:pt>
                <c:pt idx="1135">
                  <c:v>1.8010365962979999</c:v>
                </c:pt>
                <c:pt idx="1136">
                  <c:v>1.8027365207670001</c:v>
                </c:pt>
                <c:pt idx="1137">
                  <c:v>1.8043792247770001</c:v>
                </c:pt>
                <c:pt idx="1138">
                  <c:v>1.806135892868</c:v>
                </c:pt>
                <c:pt idx="1139">
                  <c:v>1.807779550552</c:v>
                </c:pt>
                <c:pt idx="1140">
                  <c:v>1.8094232082370001</c:v>
                </c:pt>
                <c:pt idx="1141">
                  <c:v>1.811066389084</c:v>
                </c:pt>
                <c:pt idx="1142">
                  <c:v>1.8128230571749999</c:v>
                </c:pt>
                <c:pt idx="1143">
                  <c:v>1.8144094944</c:v>
                </c:pt>
                <c:pt idx="1144">
                  <c:v>1.816109895706</c:v>
                </c:pt>
                <c:pt idx="1145">
                  <c:v>1.8178098201749999</c:v>
                </c:pt>
                <c:pt idx="1146">
                  <c:v>1.8194525241849999</c:v>
                </c:pt>
                <c:pt idx="1147">
                  <c:v>1.8210966587070001</c:v>
                </c:pt>
                <c:pt idx="1148">
                  <c:v>1.822796583176</c:v>
                </c:pt>
                <c:pt idx="1149">
                  <c:v>1.824439287186</c:v>
                </c:pt>
                <c:pt idx="1150">
                  <c:v>1.82608294487</c:v>
                </c:pt>
                <c:pt idx="1151">
                  <c:v>1.827782392502</c:v>
                </c:pt>
                <c:pt idx="1152">
                  <c:v>1.8294265270229999</c:v>
                </c:pt>
                <c:pt idx="1153">
                  <c:v>1.83106970787</c:v>
                </c:pt>
                <c:pt idx="1154">
                  <c:v>1.832769155502</c:v>
                </c:pt>
                <c:pt idx="1155">
                  <c:v>1.8344695568080001</c:v>
                </c:pt>
                <c:pt idx="1156">
                  <c:v>1.8361132144929999</c:v>
                </c:pt>
                <c:pt idx="1157">
                  <c:v>1.83775639534</c:v>
                </c:pt>
                <c:pt idx="1158">
                  <c:v>1.8394563198089999</c:v>
                </c:pt>
                <c:pt idx="1159">
                  <c:v>1.841099500656</c:v>
                </c:pt>
                <c:pt idx="1160">
                  <c:v>1.8427426815029999</c:v>
                </c:pt>
                <c:pt idx="1161">
                  <c:v>1.8444430828089999</c:v>
                </c:pt>
                <c:pt idx="1162">
                  <c:v>1.8460857868189999</c:v>
                </c:pt>
                <c:pt idx="1163">
                  <c:v>1.847786188126</c:v>
                </c:pt>
                <c:pt idx="1164">
                  <c:v>1.84942984581</c:v>
                </c:pt>
                <c:pt idx="1165">
                  <c:v>1.85107254982</c:v>
                </c:pt>
                <c:pt idx="1166">
                  <c:v>1.852772951126</c:v>
                </c:pt>
                <c:pt idx="1167">
                  <c:v>1.854472875595</c:v>
                </c:pt>
                <c:pt idx="1168">
                  <c:v>1.8561165332789999</c:v>
                </c:pt>
                <c:pt idx="1169">
                  <c:v>1.8577597141269999</c:v>
                </c:pt>
                <c:pt idx="1170">
                  <c:v>1.8594591617580001</c:v>
                </c:pt>
                <c:pt idx="1171">
                  <c:v>1.86110329628</c:v>
                </c:pt>
                <c:pt idx="1172">
                  <c:v>1.86274600029</c:v>
                </c:pt>
                <c:pt idx="1173">
                  <c:v>1.864502668381</c:v>
                </c:pt>
                <c:pt idx="1174">
                  <c:v>1.8660895824429999</c:v>
                </c:pt>
                <c:pt idx="1175">
                  <c:v>1.8677895069120001</c:v>
                </c:pt>
                <c:pt idx="1176">
                  <c:v>1.8694331645969999</c:v>
                </c:pt>
                <c:pt idx="1177">
                  <c:v>1.8711326122280001</c:v>
                </c:pt>
                <c:pt idx="1178">
                  <c:v>1.8727757930760001</c:v>
                </c:pt>
                <c:pt idx="1179">
                  <c:v>1.8744199275969999</c:v>
                </c:pt>
                <c:pt idx="1180">
                  <c:v>1.876063108444</c:v>
                </c:pt>
                <c:pt idx="1181">
                  <c:v>1.8778192996980001</c:v>
                </c:pt>
                <c:pt idx="1182">
                  <c:v>1.8794630765910001</c:v>
                </c:pt>
                <c:pt idx="1183">
                  <c:v>1.88116300106</c:v>
                </c:pt>
                <c:pt idx="1184">
                  <c:v>1.88280570507</c:v>
                </c:pt>
                <c:pt idx="1185">
                  <c:v>1.8843930959699999</c:v>
                </c:pt>
                <c:pt idx="1186">
                  <c:v>1.886149287224</c:v>
                </c:pt>
                <c:pt idx="1187">
                  <c:v>1.8877924680710001</c:v>
                </c:pt>
                <c:pt idx="1188">
                  <c:v>1.8894361257550001</c:v>
                </c:pt>
                <c:pt idx="1189">
                  <c:v>1.8911365270610001</c:v>
                </c:pt>
                <c:pt idx="1190">
                  <c:v>1.8927797079090001</c:v>
                </c:pt>
                <c:pt idx="1191">
                  <c:v>1.89447915554</c:v>
                </c:pt>
                <c:pt idx="1192">
                  <c:v>1.896123290062</c:v>
                </c:pt>
                <c:pt idx="1193">
                  <c:v>1.8977664709090001</c:v>
                </c:pt>
                <c:pt idx="1194">
                  <c:v>1.899466395378</c:v>
                </c:pt>
                <c:pt idx="1195">
                  <c:v>1.9011095762250001</c:v>
                </c:pt>
                <c:pt idx="1196">
                  <c:v>1.9028099775309999</c:v>
                </c:pt>
                <c:pt idx="1197">
                  <c:v>1.9044531583790001</c:v>
                </c:pt>
                <c:pt idx="1198">
                  <c:v>1.906096339226</c:v>
                </c:pt>
                <c:pt idx="1199">
                  <c:v>1.907795786858</c:v>
                </c:pt>
                <c:pt idx="1200">
                  <c:v>1.9093831777570001</c:v>
                </c:pt>
                <c:pt idx="1201">
                  <c:v>1.911083102226</c:v>
                </c:pt>
                <c:pt idx="1202">
                  <c:v>1.9127830266950001</c:v>
                </c:pt>
                <c:pt idx="1203">
                  <c:v>1.9144824743269999</c:v>
                </c:pt>
                <c:pt idx="1204">
                  <c:v>1.9161261320109999</c:v>
                </c:pt>
                <c:pt idx="1205">
                  <c:v>1.91782605648</c:v>
                </c:pt>
                <c:pt idx="1206">
                  <c:v>1.919412493706</c:v>
                </c:pt>
                <c:pt idx="1207">
                  <c:v>1.9211124181749999</c:v>
                </c:pt>
                <c:pt idx="1208">
                  <c:v>1.9227560758590001</c:v>
                </c:pt>
                <c:pt idx="1209">
                  <c:v>1.9244564771649999</c:v>
                </c:pt>
                <c:pt idx="1210">
                  <c:v>1.926156401634</c:v>
                </c:pt>
                <c:pt idx="1211">
                  <c:v>1.9277995824809999</c:v>
                </c:pt>
                <c:pt idx="1212">
                  <c:v>1.9294427633290001</c:v>
                </c:pt>
                <c:pt idx="1213">
                  <c:v>1.931142687798</c:v>
                </c:pt>
                <c:pt idx="1214">
                  <c:v>1.932843089104</c:v>
                </c:pt>
                <c:pt idx="1215">
                  <c:v>1.9344295263289999</c:v>
                </c:pt>
                <c:pt idx="1216">
                  <c:v>1.9361299276349999</c:v>
                </c:pt>
                <c:pt idx="1217">
                  <c:v>1.937773108482</c:v>
                </c:pt>
                <c:pt idx="1218">
                  <c:v>1.939472556114</c:v>
                </c:pt>
                <c:pt idx="1219">
                  <c:v>1.9411157369609999</c:v>
                </c:pt>
                <c:pt idx="1220">
                  <c:v>1.9427598714829999</c:v>
                </c:pt>
                <c:pt idx="1221">
                  <c:v>1.94440305233</c:v>
                </c:pt>
                <c:pt idx="1222">
                  <c:v>1.946102499962</c:v>
                </c:pt>
                <c:pt idx="1223">
                  <c:v>1.9478024244309999</c:v>
                </c:pt>
                <c:pt idx="1224">
                  <c:v>1.9494460821149999</c:v>
                </c:pt>
                <c:pt idx="1225">
                  <c:v>1.9510897397989999</c:v>
                </c:pt>
                <c:pt idx="1226">
                  <c:v>1.9527891874309999</c:v>
                </c:pt>
                <c:pt idx="1227">
                  <c:v>1.954432845116</c:v>
                </c:pt>
                <c:pt idx="1228">
                  <c:v>1.956133246422</c:v>
                </c:pt>
                <c:pt idx="1229">
                  <c:v>1.9577764272689999</c:v>
                </c:pt>
                <c:pt idx="1230">
                  <c:v>1.9594763517380001</c:v>
                </c:pt>
                <c:pt idx="1231">
                  <c:v>1.9610632658</c:v>
                </c:pt>
                <c:pt idx="1232">
                  <c:v>1.962763309479</c:v>
                </c:pt>
                <c:pt idx="1233">
                  <c:v>1.964406013489</c:v>
                </c:pt>
                <c:pt idx="1234">
                  <c:v>1.966106414795</c:v>
                </c:pt>
                <c:pt idx="1235">
                  <c:v>1.9678063392639999</c:v>
                </c:pt>
                <c:pt idx="1236">
                  <c:v>1.969505786896</c:v>
                </c:pt>
                <c:pt idx="1237">
                  <c:v>1.971093177795</c:v>
                </c:pt>
                <c:pt idx="1238">
                  <c:v>1.972735881805</c:v>
                </c:pt>
                <c:pt idx="1239">
                  <c:v>1.9744358062739999</c:v>
                </c:pt>
                <c:pt idx="1240">
                  <c:v>1.9761362075810001</c:v>
                </c:pt>
                <c:pt idx="1241">
                  <c:v>1.9777793884279999</c:v>
                </c:pt>
                <c:pt idx="1242">
                  <c:v>1.979479789734</c:v>
                </c:pt>
                <c:pt idx="1243">
                  <c:v>1.9811229705810001</c:v>
                </c:pt>
                <c:pt idx="1244">
                  <c:v>1.98282289505</c:v>
                </c:pt>
                <c:pt idx="1245">
                  <c:v>1.984409332275</c:v>
                </c:pt>
                <c:pt idx="1246">
                  <c:v>1.9857130050659999</c:v>
                </c:pt>
                <c:pt idx="1247">
                  <c:v>1.9862233400339999</c:v>
                </c:pt>
                <c:pt idx="1248">
                  <c:v>1.986336708069</c:v>
                </c:pt>
                <c:pt idx="1249">
                  <c:v>1.986336708069</c:v>
                </c:pt>
                <c:pt idx="1250">
                  <c:v>1.986336708069</c:v>
                </c:pt>
                <c:pt idx="1251">
                  <c:v>1.986336708069</c:v>
                </c:pt>
                <c:pt idx="1252">
                  <c:v>1.9863932132719999</c:v>
                </c:pt>
                <c:pt idx="1253">
                  <c:v>1.986336708069</c:v>
                </c:pt>
                <c:pt idx="1254">
                  <c:v>1.9863932132719999</c:v>
                </c:pt>
              </c:numCache>
            </c:numRef>
          </c:xVal>
          <c:yVal>
            <c:numRef>
              <c:f>'Sheet1 (2)'!$D$4:$D$10000</c:f>
              <c:numCache>
                <c:formatCode>General</c:formatCode>
                <c:ptCount val="9997"/>
                <c:pt idx="0">
                  <c:v>2.477545166016E-2</c:v>
                </c:pt>
                <c:pt idx="1">
                  <c:v>2.4770915985110002E-2</c:v>
                </c:pt>
                <c:pt idx="2">
                  <c:v>2.4805437088009998E-2</c:v>
                </c:pt>
                <c:pt idx="3">
                  <c:v>2.483857345581E-2</c:v>
                </c:pt>
                <c:pt idx="4">
                  <c:v>2.4895679473880002E-2</c:v>
                </c:pt>
                <c:pt idx="5">
                  <c:v>2.4905620574950001E-2</c:v>
                </c:pt>
                <c:pt idx="6">
                  <c:v>2.49517250061E-2</c:v>
                </c:pt>
                <c:pt idx="7">
                  <c:v>2.4955400466920002E-2</c:v>
                </c:pt>
                <c:pt idx="8">
                  <c:v>2.4994340896610002E-2</c:v>
                </c:pt>
                <c:pt idx="9">
                  <c:v>2.504745674133E-2</c:v>
                </c:pt>
                <c:pt idx="10">
                  <c:v>2.51401309967E-2</c:v>
                </c:pt>
                <c:pt idx="11">
                  <c:v>2.5247522354129998E-2</c:v>
                </c:pt>
                <c:pt idx="12">
                  <c:v>2.5418298721309997E-2</c:v>
                </c:pt>
                <c:pt idx="13">
                  <c:v>2.5678308486939999E-2</c:v>
                </c:pt>
                <c:pt idx="14">
                  <c:v>2.5975427627559999E-2</c:v>
                </c:pt>
                <c:pt idx="15">
                  <c:v>2.6396936416629997E-2</c:v>
                </c:pt>
                <c:pt idx="16">
                  <c:v>2.6949914932249998E-2</c:v>
                </c:pt>
                <c:pt idx="17">
                  <c:v>2.7570032119749999E-2</c:v>
                </c:pt>
                <c:pt idx="18">
                  <c:v>2.8144495010379997E-2</c:v>
                </c:pt>
                <c:pt idx="19">
                  <c:v>2.8851770400999999E-2</c:v>
                </c:pt>
                <c:pt idx="20">
                  <c:v>2.9590539932249998E-2</c:v>
                </c:pt>
                <c:pt idx="21">
                  <c:v>3.041182899475E-2</c:v>
                </c:pt>
                <c:pt idx="22">
                  <c:v>3.1330286026E-2</c:v>
                </c:pt>
                <c:pt idx="23">
                  <c:v>3.2212120056149998E-2</c:v>
                </c:pt>
                <c:pt idx="24">
                  <c:v>3.3091514587399999E-2</c:v>
                </c:pt>
                <c:pt idx="25">
                  <c:v>3.4190635681150001E-2</c:v>
                </c:pt>
                <c:pt idx="26">
                  <c:v>3.536739349365E-2</c:v>
                </c:pt>
                <c:pt idx="27">
                  <c:v>3.6562705993649997E-2</c:v>
                </c:pt>
                <c:pt idx="28">
                  <c:v>3.7799522399899997E-2</c:v>
                </c:pt>
                <c:pt idx="29">
                  <c:v>3.9166709899899996E-2</c:v>
                </c:pt>
                <c:pt idx="30">
                  <c:v>4.0563999176029999E-2</c:v>
                </c:pt>
                <c:pt idx="31">
                  <c:v>4.2003452301030003E-2</c:v>
                </c:pt>
                <c:pt idx="32">
                  <c:v>4.3301792144779999E-2</c:v>
                </c:pt>
                <c:pt idx="33">
                  <c:v>4.4865268707280005E-2</c:v>
                </c:pt>
                <c:pt idx="34">
                  <c:v>4.6761753082280005E-2</c:v>
                </c:pt>
                <c:pt idx="35">
                  <c:v>4.8457065582280003E-2</c:v>
                </c:pt>
                <c:pt idx="36">
                  <c:v>5.040530776978E-2</c:v>
                </c:pt>
                <c:pt idx="37">
                  <c:v>5.2347690582280004E-2</c:v>
                </c:pt>
                <c:pt idx="38">
                  <c:v>5.4099643707280001E-2</c:v>
                </c:pt>
                <c:pt idx="39">
                  <c:v>5.6163120269780001E-2</c:v>
                </c:pt>
                <c:pt idx="40">
                  <c:v>5.8715854644780005E-2</c:v>
                </c:pt>
                <c:pt idx="41">
                  <c:v>6.0640659332280002E-2</c:v>
                </c:pt>
                <c:pt idx="42">
                  <c:v>6.2873081207279996E-2</c:v>
                </c:pt>
                <c:pt idx="43">
                  <c:v>6.5159217834469998E-2</c:v>
                </c:pt>
                <c:pt idx="44">
                  <c:v>6.7673866271970001E-2</c:v>
                </c:pt>
                <c:pt idx="45">
                  <c:v>7.0079139709469995E-2</c:v>
                </c:pt>
                <c:pt idx="46">
                  <c:v>7.252152252197E-2</c:v>
                </c:pt>
                <c:pt idx="47">
                  <c:v>7.5193397521970004E-2</c:v>
                </c:pt>
                <c:pt idx="48">
                  <c:v>7.7679725646969996E-2</c:v>
                </c:pt>
                <c:pt idx="49">
                  <c:v>8.0398475646970002E-2</c:v>
                </c:pt>
                <c:pt idx="50">
                  <c:v>8.3159217834470001E-2</c:v>
                </c:pt>
                <c:pt idx="51">
                  <c:v>8.5892616271969993E-2</c:v>
                </c:pt>
                <c:pt idx="52">
                  <c:v>8.8923866271969992E-2</c:v>
                </c:pt>
                <c:pt idx="53">
                  <c:v>9.1676795959469995E-2</c:v>
                </c:pt>
                <c:pt idx="54">
                  <c:v>9.474710845947E-2</c:v>
                </c:pt>
                <c:pt idx="55">
                  <c:v>9.7756874084469994E-2</c:v>
                </c:pt>
                <c:pt idx="56">
                  <c:v>0.10112992095949999</c:v>
                </c:pt>
                <c:pt idx="57">
                  <c:v>0.1042236709595</c:v>
                </c:pt>
                <c:pt idx="58">
                  <c:v>0.10773929595949999</c:v>
                </c:pt>
                <c:pt idx="59">
                  <c:v>0.1111904678345</c:v>
                </c:pt>
                <c:pt idx="60">
                  <c:v>0.11467679595949999</c:v>
                </c:pt>
                <c:pt idx="61">
                  <c:v>0.1183408584595</c:v>
                </c:pt>
                <c:pt idx="62">
                  <c:v>0.1222842178345</c:v>
                </c:pt>
                <c:pt idx="63">
                  <c:v>0.1260928115845</c:v>
                </c:pt>
                <c:pt idx="64">
                  <c:v>0.1300908508301</c:v>
                </c:pt>
                <c:pt idx="65">
                  <c:v>0.13417483520510001</c:v>
                </c:pt>
                <c:pt idx="66">
                  <c:v>0.1385732727051</c:v>
                </c:pt>
                <c:pt idx="67">
                  <c:v>0.1429150695801</c:v>
                </c:pt>
                <c:pt idx="68">
                  <c:v>0.14731936645510002</c:v>
                </c:pt>
                <c:pt idx="69">
                  <c:v>0.15184671020510002</c:v>
                </c:pt>
                <c:pt idx="70">
                  <c:v>0.1569931945801</c:v>
                </c:pt>
                <c:pt idx="71">
                  <c:v>0.1618017883301</c:v>
                </c:pt>
                <c:pt idx="72">
                  <c:v>0.16699514770510002</c:v>
                </c:pt>
                <c:pt idx="73">
                  <c:v>0.17201077270510001</c:v>
                </c:pt>
                <c:pt idx="74">
                  <c:v>0.1775830383301</c:v>
                </c:pt>
                <c:pt idx="75">
                  <c:v>0.18329006958010002</c:v>
                </c:pt>
                <c:pt idx="76">
                  <c:v>0.1892549133301</c:v>
                </c:pt>
                <c:pt idx="77">
                  <c:v>0.19584866333010001</c:v>
                </c:pt>
                <c:pt idx="78">
                  <c:v>0.20221975708010001</c:v>
                </c:pt>
                <c:pt idx="79">
                  <c:v>0.20916116333010001</c:v>
                </c:pt>
                <c:pt idx="80">
                  <c:v>0.21605488586429999</c:v>
                </c:pt>
                <c:pt idx="81">
                  <c:v>0.22338691711429998</c:v>
                </c:pt>
                <c:pt idx="82">
                  <c:v>0.23080488586429998</c:v>
                </c:pt>
                <c:pt idx="83">
                  <c:v>0.2386564483643</c:v>
                </c:pt>
                <c:pt idx="84">
                  <c:v>0.2466486358643</c:v>
                </c:pt>
                <c:pt idx="85">
                  <c:v>0.25492597961429997</c:v>
                </c:pt>
                <c:pt idx="86">
                  <c:v>0.26296896362299998</c:v>
                </c:pt>
                <c:pt idx="87">
                  <c:v>0.27122286987299998</c:v>
                </c:pt>
                <c:pt idx="88">
                  <c:v>0.28021896362299997</c:v>
                </c:pt>
                <c:pt idx="89">
                  <c:v>0.28903536987299999</c:v>
                </c:pt>
                <c:pt idx="90">
                  <c:v>0.29780099487299999</c:v>
                </c:pt>
                <c:pt idx="91">
                  <c:v>0.30697286987299999</c:v>
                </c:pt>
                <c:pt idx="92">
                  <c:v>0.31587911987299999</c:v>
                </c:pt>
                <c:pt idx="93">
                  <c:v>0.32567208862299996</c:v>
                </c:pt>
                <c:pt idx="94">
                  <c:v>0.335109588623</c:v>
                </c:pt>
                <c:pt idx="95">
                  <c:v>0.34498849487299998</c:v>
                </c:pt>
                <c:pt idx="96">
                  <c:v>0.35512521362299998</c:v>
                </c:pt>
                <c:pt idx="97">
                  <c:v>0.36512130737299997</c:v>
                </c:pt>
                <c:pt idx="98">
                  <c:v>0.37544161987299995</c:v>
                </c:pt>
                <c:pt idx="99">
                  <c:v>0.386019744873</c:v>
                </c:pt>
                <c:pt idx="100">
                  <c:v>0.39669943237299998</c:v>
                </c:pt>
                <c:pt idx="101">
                  <c:v>0.407363494873</c:v>
                </c:pt>
                <c:pt idx="102">
                  <c:v>0.41830099487299999</c:v>
                </c:pt>
                <c:pt idx="103">
                  <c:v>0.42979318237299996</c:v>
                </c:pt>
                <c:pt idx="104">
                  <c:v>0.44090255737299999</c:v>
                </c:pt>
                <c:pt idx="105">
                  <c:v>0.45230099487299996</c:v>
                </c:pt>
                <c:pt idx="106">
                  <c:v>0.46392599487299996</c:v>
                </c:pt>
                <c:pt idx="107">
                  <c:v>0.47545724487300001</c:v>
                </c:pt>
                <c:pt idx="108">
                  <c:v>0.48712130737299997</c:v>
                </c:pt>
                <c:pt idx="109">
                  <c:v>0.499160369873</c:v>
                </c:pt>
                <c:pt idx="110">
                  <c:v>0.51062911987299997</c:v>
                </c:pt>
                <c:pt idx="111">
                  <c:v>0.52215252685550007</c:v>
                </c:pt>
                <c:pt idx="112">
                  <c:v>0.53412127685550004</c:v>
                </c:pt>
                <c:pt idx="113">
                  <c:v>0.54607440185550005</c:v>
                </c:pt>
                <c:pt idx="114">
                  <c:v>0.55781658935550005</c:v>
                </c:pt>
                <c:pt idx="115">
                  <c:v>0.56951971435549997</c:v>
                </c:pt>
                <c:pt idx="116">
                  <c:v>0.58158221435550006</c:v>
                </c:pt>
                <c:pt idx="117">
                  <c:v>0.59340252685549999</c:v>
                </c:pt>
                <c:pt idx="118">
                  <c:v>0.60557440185550004</c:v>
                </c:pt>
                <c:pt idx="119">
                  <c:v>0.61787908935550007</c:v>
                </c:pt>
                <c:pt idx="120">
                  <c:v>0.6298634643555</c:v>
                </c:pt>
                <c:pt idx="121">
                  <c:v>0.64171502685549997</c:v>
                </c:pt>
                <c:pt idx="122">
                  <c:v>0.65467596435550002</c:v>
                </c:pt>
                <c:pt idx="123">
                  <c:v>0.66662908935550003</c:v>
                </c:pt>
                <c:pt idx="124">
                  <c:v>0.67887908935550001</c:v>
                </c:pt>
                <c:pt idx="125">
                  <c:v>0.69120721435550003</c:v>
                </c:pt>
                <c:pt idx="126">
                  <c:v>0.70367596435550006</c:v>
                </c:pt>
                <c:pt idx="127">
                  <c:v>0.71612908935550001</c:v>
                </c:pt>
                <c:pt idx="128">
                  <c:v>0.7283790893555</c:v>
                </c:pt>
                <c:pt idx="129">
                  <c:v>0.74090252685550007</c:v>
                </c:pt>
                <c:pt idx="130">
                  <c:v>0.75291857910159998</c:v>
                </c:pt>
                <c:pt idx="131">
                  <c:v>0.76565295410160006</c:v>
                </c:pt>
                <c:pt idx="132">
                  <c:v>0.77809826660159997</c:v>
                </c:pt>
                <c:pt idx="133">
                  <c:v>0.79055139160160004</c:v>
                </c:pt>
                <c:pt idx="134">
                  <c:v>0.8030748291016</c:v>
                </c:pt>
                <c:pt idx="135">
                  <c:v>0.8158638916016</c:v>
                </c:pt>
                <c:pt idx="136">
                  <c:v>0.82834826660159999</c:v>
                </c:pt>
                <c:pt idx="137">
                  <c:v>0.84117639160160007</c:v>
                </c:pt>
                <c:pt idx="138">
                  <c:v>0.85371545410159999</c:v>
                </c:pt>
                <c:pt idx="139">
                  <c:v>0.86635607910160006</c:v>
                </c:pt>
                <c:pt idx="140">
                  <c:v>0.87898107910160006</c:v>
                </c:pt>
                <c:pt idx="141">
                  <c:v>0.89212170410159997</c:v>
                </c:pt>
                <c:pt idx="142">
                  <c:v>0.90476232910160004</c:v>
                </c:pt>
                <c:pt idx="143">
                  <c:v>0.91764514160160005</c:v>
                </c:pt>
                <c:pt idx="144">
                  <c:v>0.93062170410160006</c:v>
                </c:pt>
                <c:pt idx="145">
                  <c:v>0.94334826660159998</c:v>
                </c:pt>
                <c:pt idx="146">
                  <c:v>0.95633264160160003</c:v>
                </c:pt>
                <c:pt idx="147">
                  <c:v>0.96975451660160006</c:v>
                </c:pt>
                <c:pt idx="148">
                  <c:v>0.98279357910160003</c:v>
                </c:pt>
                <c:pt idx="149">
                  <c:v>0.99544982910160007</c:v>
                </c:pt>
                <c:pt idx="150">
                  <c:v>1.0084107666019999</c:v>
                </c:pt>
                <c:pt idx="151">
                  <c:v>1.0215123291020001</c:v>
                </c:pt>
                <c:pt idx="152">
                  <c:v>1.0347623291020001</c:v>
                </c:pt>
                <c:pt idx="153">
                  <c:v>1.0476529541019999</c:v>
                </c:pt>
                <c:pt idx="154">
                  <c:v>1.0611920166019999</c:v>
                </c:pt>
                <c:pt idx="155">
                  <c:v>1.0741217041019999</c:v>
                </c:pt>
                <c:pt idx="156">
                  <c:v>1.0874107666019999</c:v>
                </c:pt>
                <c:pt idx="157">
                  <c:v>1.100777954102</c:v>
                </c:pt>
                <c:pt idx="158">
                  <c:v>1.1136842041019999</c:v>
                </c:pt>
                <c:pt idx="159">
                  <c:v>1.1267623291019999</c:v>
                </c:pt>
                <c:pt idx="160">
                  <c:v>1.1403326416019999</c:v>
                </c:pt>
                <c:pt idx="161">
                  <c:v>1.153746704102</c:v>
                </c:pt>
                <c:pt idx="162">
                  <c:v>1.1668795166020001</c:v>
                </c:pt>
                <c:pt idx="163">
                  <c:v>1.180067016602</c:v>
                </c:pt>
                <c:pt idx="164">
                  <c:v>1.1933404541020001</c:v>
                </c:pt>
                <c:pt idx="165">
                  <c:v>1.2065201416019999</c:v>
                </c:pt>
                <c:pt idx="166">
                  <c:v>1.2200357666019999</c:v>
                </c:pt>
                <c:pt idx="167">
                  <c:v>1.2331998291019999</c:v>
                </c:pt>
                <c:pt idx="168">
                  <c:v>1.2468248291019999</c:v>
                </c:pt>
                <c:pt idx="169">
                  <c:v>1.259926391602</c:v>
                </c:pt>
                <c:pt idx="170">
                  <c:v>1.2734263916019999</c:v>
                </c:pt>
                <c:pt idx="171">
                  <c:v>1.286942016602</c:v>
                </c:pt>
                <c:pt idx="172">
                  <c:v>1.300231079102</c:v>
                </c:pt>
                <c:pt idx="173">
                  <c:v>1.313723266602</c:v>
                </c:pt>
                <c:pt idx="174">
                  <c:v>1.327121704102</c:v>
                </c:pt>
                <c:pt idx="175">
                  <c:v>1.3402623291019999</c:v>
                </c:pt>
                <c:pt idx="176">
                  <c:v>1.3541451416020001</c:v>
                </c:pt>
                <c:pt idx="177">
                  <c:v>1.3680513916020001</c:v>
                </c:pt>
                <c:pt idx="178">
                  <c:v>1.380965454102</c:v>
                </c:pt>
                <c:pt idx="179">
                  <c:v>1.3945592041020001</c:v>
                </c:pt>
                <c:pt idx="180">
                  <c:v>1.408021240234</c:v>
                </c:pt>
                <c:pt idx="181">
                  <c:v>1.4214899902340001</c:v>
                </c:pt>
                <c:pt idx="182">
                  <c:v>1.4349274902340001</c:v>
                </c:pt>
                <c:pt idx="183">
                  <c:v>1.448193115234</c:v>
                </c:pt>
                <c:pt idx="184">
                  <c:v>1.461872802734</c:v>
                </c:pt>
                <c:pt idx="185">
                  <c:v>1.475318115234</c:v>
                </c:pt>
                <c:pt idx="186">
                  <c:v>1.4890993652340001</c:v>
                </c:pt>
                <c:pt idx="187">
                  <c:v>1.502654052734</c:v>
                </c:pt>
                <c:pt idx="188">
                  <c:v>1.5158806152340001</c:v>
                </c:pt>
                <c:pt idx="189">
                  <c:v>1.5291462402340001</c:v>
                </c:pt>
                <c:pt idx="190">
                  <c:v>1.542935302734</c:v>
                </c:pt>
                <c:pt idx="191">
                  <c:v>1.5565837402340001</c:v>
                </c:pt>
                <c:pt idx="192">
                  <c:v>1.5703024902340001</c:v>
                </c:pt>
                <c:pt idx="193">
                  <c:v>1.5837868652340001</c:v>
                </c:pt>
                <c:pt idx="194">
                  <c:v>1.597419677734</c:v>
                </c:pt>
                <c:pt idx="195">
                  <c:v>1.6106618652340001</c:v>
                </c:pt>
                <c:pt idx="196">
                  <c:v>1.624021240234</c:v>
                </c:pt>
                <c:pt idx="197">
                  <c:v>1.637943115234</c:v>
                </c:pt>
                <c:pt idx="198">
                  <c:v>1.6513962402340001</c:v>
                </c:pt>
                <c:pt idx="199">
                  <c:v>1.6650212402340001</c:v>
                </c:pt>
                <c:pt idx="200">
                  <c:v>1.6784196777340001</c:v>
                </c:pt>
                <c:pt idx="201">
                  <c:v>1.6917556152340001</c:v>
                </c:pt>
                <c:pt idx="202">
                  <c:v>1.705036865234</c:v>
                </c:pt>
                <c:pt idx="203">
                  <c:v>1.7187321777340001</c:v>
                </c:pt>
                <c:pt idx="204">
                  <c:v>1.732154052734</c:v>
                </c:pt>
                <c:pt idx="205">
                  <c:v>1.7455681152340001</c:v>
                </c:pt>
                <c:pt idx="206">
                  <c:v>1.7588181152340001</c:v>
                </c:pt>
                <c:pt idx="207">
                  <c:v>1.772427490234</c:v>
                </c:pt>
                <c:pt idx="208">
                  <c:v>1.786138427734</c:v>
                </c:pt>
                <c:pt idx="209">
                  <c:v>1.799568115234</c:v>
                </c:pt>
                <c:pt idx="210">
                  <c:v>1.8128962402340001</c:v>
                </c:pt>
                <c:pt idx="211">
                  <c:v>1.826372802734</c:v>
                </c:pt>
                <c:pt idx="212">
                  <c:v>1.8401071777340001</c:v>
                </c:pt>
                <c:pt idx="213">
                  <c:v>1.853568115234</c:v>
                </c:pt>
                <c:pt idx="214">
                  <c:v>1.8666071777340001</c:v>
                </c:pt>
                <c:pt idx="215">
                  <c:v>1.879982177734</c:v>
                </c:pt>
                <c:pt idx="216">
                  <c:v>1.893802490234</c:v>
                </c:pt>
                <c:pt idx="217">
                  <c:v>1.907239990234</c:v>
                </c:pt>
                <c:pt idx="218">
                  <c:v>1.9205212402340002</c:v>
                </c:pt>
                <c:pt idx="219">
                  <c:v>1.934435302734</c:v>
                </c:pt>
                <c:pt idx="220">
                  <c:v>1.947872802734</c:v>
                </c:pt>
                <c:pt idx="221">
                  <c:v>1.9608181152340001</c:v>
                </c:pt>
                <c:pt idx="222">
                  <c:v>1.974286865234</c:v>
                </c:pt>
                <c:pt idx="223">
                  <c:v>1.9876696777340002</c:v>
                </c:pt>
                <c:pt idx="224">
                  <c:v>2.0014353027339999</c:v>
                </c:pt>
                <c:pt idx="225">
                  <c:v>2.014747802734</c:v>
                </c:pt>
                <c:pt idx="226">
                  <c:v>2.0281306152340002</c:v>
                </c:pt>
                <c:pt idx="227">
                  <c:v>2.0413728027340001</c:v>
                </c:pt>
                <c:pt idx="228">
                  <c:v>2.0546774902339999</c:v>
                </c:pt>
                <c:pt idx="229">
                  <c:v>2.0683415527339997</c:v>
                </c:pt>
                <c:pt idx="230">
                  <c:v>2.0813503417970001</c:v>
                </c:pt>
                <c:pt idx="231">
                  <c:v>2.094537841797</c:v>
                </c:pt>
                <c:pt idx="232">
                  <c:v>2.1084050292970002</c:v>
                </c:pt>
                <c:pt idx="233">
                  <c:v>2.121600341797</c:v>
                </c:pt>
                <c:pt idx="234">
                  <c:v>2.1346394042970003</c:v>
                </c:pt>
                <c:pt idx="235">
                  <c:v>2.1484284667970002</c:v>
                </c:pt>
                <c:pt idx="236">
                  <c:v>2.1614284667970001</c:v>
                </c:pt>
                <c:pt idx="237">
                  <c:v>2.1749597167969998</c:v>
                </c:pt>
                <c:pt idx="238">
                  <c:v>2.187740966797</c:v>
                </c:pt>
                <c:pt idx="239">
                  <c:v>2.2014440917970002</c:v>
                </c:pt>
                <c:pt idx="240">
                  <c:v>2.2145065917969999</c:v>
                </c:pt>
                <c:pt idx="241">
                  <c:v>2.2277175292970002</c:v>
                </c:pt>
                <c:pt idx="242">
                  <c:v>2.2412409667970001</c:v>
                </c:pt>
                <c:pt idx="243">
                  <c:v>2.2538269042970001</c:v>
                </c:pt>
                <c:pt idx="244">
                  <c:v>2.266936279297</c:v>
                </c:pt>
                <c:pt idx="245">
                  <c:v>2.280592529297</c:v>
                </c:pt>
                <c:pt idx="246">
                  <c:v>2.2937331542970001</c:v>
                </c:pt>
                <c:pt idx="247">
                  <c:v>2.306545654297</c:v>
                </c:pt>
                <c:pt idx="248">
                  <c:v>2.3196862792970001</c:v>
                </c:pt>
                <c:pt idx="249">
                  <c:v>2.3329753417969998</c:v>
                </c:pt>
                <c:pt idx="250">
                  <c:v>2.346022216797</c:v>
                </c:pt>
                <c:pt idx="251">
                  <c:v>2.3595456542969999</c:v>
                </c:pt>
                <c:pt idx="252">
                  <c:v>2.3725612792969999</c:v>
                </c:pt>
                <c:pt idx="253">
                  <c:v>2.3856003417970002</c:v>
                </c:pt>
                <c:pt idx="254">
                  <c:v>2.3988347167969999</c:v>
                </c:pt>
                <c:pt idx="255">
                  <c:v>2.411842529297</c:v>
                </c:pt>
                <c:pt idx="256">
                  <c:v>2.4248659667969998</c:v>
                </c:pt>
                <c:pt idx="257">
                  <c:v>2.438287841797</c:v>
                </c:pt>
                <c:pt idx="258">
                  <c:v>2.4515378417970002</c:v>
                </c:pt>
                <c:pt idx="259">
                  <c:v>2.464295654297</c:v>
                </c:pt>
                <c:pt idx="260">
                  <c:v>2.477311279297</c:v>
                </c:pt>
                <c:pt idx="261">
                  <c:v>2.4902019042969998</c:v>
                </c:pt>
                <c:pt idx="262">
                  <c:v>2.5032800292970001</c:v>
                </c:pt>
                <c:pt idx="263">
                  <c:v>2.5164050292970002</c:v>
                </c:pt>
                <c:pt idx="264">
                  <c:v>2.5288659667969999</c:v>
                </c:pt>
                <c:pt idx="265">
                  <c:v>2.5423503417969999</c:v>
                </c:pt>
                <c:pt idx="266">
                  <c:v>2.555006591797</c:v>
                </c:pt>
                <c:pt idx="267">
                  <c:v>2.5677878417970001</c:v>
                </c:pt>
                <c:pt idx="268">
                  <c:v>2.580826904297</c:v>
                </c:pt>
                <c:pt idx="269">
                  <c:v>2.5936784667969999</c:v>
                </c:pt>
                <c:pt idx="270">
                  <c:v>2.6066081542970001</c:v>
                </c:pt>
                <c:pt idx="271">
                  <c:v>2.619662841797</c:v>
                </c:pt>
                <c:pt idx="272">
                  <c:v>2.6318972167969998</c:v>
                </c:pt>
                <c:pt idx="273">
                  <c:v>2.6450222167969999</c:v>
                </c:pt>
                <c:pt idx="274">
                  <c:v>2.6579909667970001</c:v>
                </c:pt>
                <c:pt idx="275">
                  <c:v>2.6708815917969999</c:v>
                </c:pt>
                <c:pt idx="276">
                  <c:v>2.6836315917969999</c:v>
                </c:pt>
                <c:pt idx="277">
                  <c:v>2.6961315917970001</c:v>
                </c:pt>
                <c:pt idx="278">
                  <c:v>2.7085769042970003</c:v>
                </c:pt>
                <c:pt idx="279">
                  <c:v>2.7215612792970001</c:v>
                </c:pt>
                <c:pt idx="280">
                  <c:v>2.7342487792970003</c:v>
                </c:pt>
                <c:pt idx="281">
                  <c:v>2.7469816894529999</c:v>
                </c:pt>
                <c:pt idx="282">
                  <c:v>2.7595207519530001</c:v>
                </c:pt>
                <c:pt idx="283">
                  <c:v>2.7722785644529999</c:v>
                </c:pt>
                <c:pt idx="284">
                  <c:v>2.7849660644530001</c:v>
                </c:pt>
                <c:pt idx="285">
                  <c:v>2.7977004394530001</c:v>
                </c:pt>
                <c:pt idx="286">
                  <c:v>2.8103566894530001</c:v>
                </c:pt>
                <c:pt idx="287">
                  <c:v>2.8229270019529999</c:v>
                </c:pt>
                <c:pt idx="288">
                  <c:v>2.8356848144529998</c:v>
                </c:pt>
                <c:pt idx="289">
                  <c:v>2.848012939453</c:v>
                </c:pt>
                <c:pt idx="290">
                  <c:v>2.8608254394529999</c:v>
                </c:pt>
                <c:pt idx="291">
                  <c:v>2.873536376953</c:v>
                </c:pt>
                <c:pt idx="292">
                  <c:v>2.8862238769529998</c:v>
                </c:pt>
                <c:pt idx="293">
                  <c:v>2.8988488769530001</c:v>
                </c:pt>
                <c:pt idx="294">
                  <c:v>2.9115051269530001</c:v>
                </c:pt>
                <c:pt idx="295">
                  <c:v>2.923700439453</c:v>
                </c:pt>
                <c:pt idx="296">
                  <c:v>2.9363332519530001</c:v>
                </c:pt>
                <c:pt idx="297">
                  <c:v>2.9487629394530002</c:v>
                </c:pt>
                <c:pt idx="298">
                  <c:v>2.9614738769529998</c:v>
                </c:pt>
                <c:pt idx="299">
                  <c:v>2.973559814453</c:v>
                </c:pt>
                <c:pt idx="300">
                  <c:v>2.9859973144529999</c:v>
                </c:pt>
                <c:pt idx="301">
                  <c:v>2.9983254394530001</c:v>
                </c:pt>
                <c:pt idx="302">
                  <c:v>3.0106613769529997</c:v>
                </c:pt>
                <c:pt idx="303">
                  <c:v>3.0228723144530001</c:v>
                </c:pt>
                <c:pt idx="304">
                  <c:v>3.0358879394530001</c:v>
                </c:pt>
                <c:pt idx="305">
                  <c:v>3.0482316894529999</c:v>
                </c:pt>
                <c:pt idx="306">
                  <c:v>3.060153564453</c:v>
                </c:pt>
                <c:pt idx="307">
                  <c:v>3.0730051269529999</c:v>
                </c:pt>
                <c:pt idx="308">
                  <c:v>3.0847707519530001</c:v>
                </c:pt>
                <c:pt idx="309">
                  <c:v>3.0972551269529998</c:v>
                </c:pt>
                <c:pt idx="310">
                  <c:v>3.1098254394530001</c:v>
                </c:pt>
                <c:pt idx="311">
                  <c:v>3.1218801269530001</c:v>
                </c:pt>
                <c:pt idx="312">
                  <c:v>3.134052001953</c:v>
                </c:pt>
                <c:pt idx="313">
                  <c:v>3.1463020019529999</c:v>
                </c:pt>
                <c:pt idx="314">
                  <c:v>3.158450439453</c:v>
                </c:pt>
                <c:pt idx="315">
                  <c:v>3.1706457519529998</c:v>
                </c:pt>
                <c:pt idx="316">
                  <c:v>3.1828098144529999</c:v>
                </c:pt>
                <c:pt idx="317">
                  <c:v>3.1948020019530001</c:v>
                </c:pt>
                <c:pt idx="318">
                  <c:v>3.2069895019530001</c:v>
                </c:pt>
                <c:pt idx="319">
                  <c:v>3.2187863769530001</c:v>
                </c:pt>
                <c:pt idx="320">
                  <c:v>3.2308566894529998</c:v>
                </c:pt>
                <c:pt idx="321">
                  <c:v>3.242809814453</c:v>
                </c:pt>
                <c:pt idx="322">
                  <c:v>3.2550441894529998</c:v>
                </c:pt>
                <c:pt idx="323">
                  <c:v>3.2669660644529999</c:v>
                </c:pt>
                <c:pt idx="324">
                  <c:v>3.2789113769529998</c:v>
                </c:pt>
                <c:pt idx="325">
                  <c:v>3.2908723144529999</c:v>
                </c:pt>
                <c:pt idx="326">
                  <c:v>3.3029660644529999</c:v>
                </c:pt>
                <c:pt idx="327">
                  <c:v>3.3150207519529999</c:v>
                </c:pt>
                <c:pt idx="328">
                  <c:v>3.3270832519529998</c:v>
                </c:pt>
                <c:pt idx="329">
                  <c:v>3.3389504394529999</c:v>
                </c:pt>
                <c:pt idx="330">
                  <c:v>3.3510598144529999</c:v>
                </c:pt>
                <c:pt idx="331">
                  <c:v>3.3626323242190002</c:v>
                </c:pt>
                <c:pt idx="332">
                  <c:v>3.3740307617190002</c:v>
                </c:pt>
                <c:pt idx="333">
                  <c:v>3.386452636719</c:v>
                </c:pt>
                <c:pt idx="334">
                  <c:v>3.3983666992190003</c:v>
                </c:pt>
                <c:pt idx="335">
                  <c:v>3.4098823242190002</c:v>
                </c:pt>
                <c:pt idx="336">
                  <c:v>3.4219135742190003</c:v>
                </c:pt>
                <c:pt idx="337">
                  <c:v>3.4330541992190002</c:v>
                </c:pt>
                <c:pt idx="338">
                  <c:v>3.444538574219</c:v>
                </c:pt>
                <c:pt idx="339">
                  <c:v>3.456351074219</c:v>
                </c:pt>
                <c:pt idx="340">
                  <c:v>3.467937011719</c:v>
                </c:pt>
                <c:pt idx="341">
                  <c:v>3.479733886719</c:v>
                </c:pt>
                <c:pt idx="342">
                  <c:v>3.491265136719</c:v>
                </c:pt>
                <c:pt idx="343">
                  <c:v>3.5028276367190001</c:v>
                </c:pt>
                <c:pt idx="344">
                  <c:v>3.5141479492190002</c:v>
                </c:pt>
                <c:pt idx="345">
                  <c:v>3.5256948242190003</c:v>
                </c:pt>
                <c:pt idx="346">
                  <c:v>3.5372807617190003</c:v>
                </c:pt>
                <c:pt idx="347">
                  <c:v>3.5489291992190002</c:v>
                </c:pt>
                <c:pt idx="348">
                  <c:v>3.5601245117190001</c:v>
                </c:pt>
                <c:pt idx="349">
                  <c:v>3.5716166992190002</c:v>
                </c:pt>
                <c:pt idx="350">
                  <c:v>3.5825620117190002</c:v>
                </c:pt>
                <c:pt idx="351">
                  <c:v>3.594179199219</c:v>
                </c:pt>
                <c:pt idx="352">
                  <c:v>3.6056791992190003</c:v>
                </c:pt>
                <c:pt idx="353">
                  <c:v>3.6168901367190003</c:v>
                </c:pt>
                <c:pt idx="354">
                  <c:v>3.6281166992189999</c:v>
                </c:pt>
                <c:pt idx="355">
                  <c:v>3.6394135742190001</c:v>
                </c:pt>
                <c:pt idx="356">
                  <c:v>3.650554199219</c:v>
                </c:pt>
                <c:pt idx="357">
                  <c:v>3.661468261719</c:v>
                </c:pt>
                <c:pt idx="358">
                  <c:v>3.6730229492190003</c:v>
                </c:pt>
                <c:pt idx="359">
                  <c:v>3.684265136719</c:v>
                </c:pt>
                <c:pt idx="360">
                  <c:v>3.6953198242190002</c:v>
                </c:pt>
                <c:pt idx="361">
                  <c:v>3.7062495117190002</c:v>
                </c:pt>
                <c:pt idx="362">
                  <c:v>3.7171401367190002</c:v>
                </c:pt>
                <c:pt idx="363">
                  <c:v>3.7279370117190003</c:v>
                </c:pt>
                <c:pt idx="364">
                  <c:v>3.7394135742190002</c:v>
                </c:pt>
                <c:pt idx="365">
                  <c:v>3.7501245117190001</c:v>
                </c:pt>
                <c:pt idx="366">
                  <c:v>3.7608276367190001</c:v>
                </c:pt>
                <c:pt idx="367">
                  <c:v>3.7717651367189999</c:v>
                </c:pt>
                <c:pt idx="368">
                  <c:v>3.7825854492190003</c:v>
                </c:pt>
                <c:pt idx="369">
                  <c:v>3.7938510742189999</c:v>
                </c:pt>
                <c:pt idx="370">
                  <c:v>3.8046557617190002</c:v>
                </c:pt>
                <c:pt idx="371">
                  <c:v>3.8152338867190001</c:v>
                </c:pt>
                <c:pt idx="372">
                  <c:v>3.825960449219</c:v>
                </c:pt>
                <c:pt idx="373">
                  <c:v>3.8365463867190002</c:v>
                </c:pt>
                <c:pt idx="374">
                  <c:v>3.8470776367190003</c:v>
                </c:pt>
                <c:pt idx="375">
                  <c:v>3.8578901367189999</c:v>
                </c:pt>
                <c:pt idx="376">
                  <c:v>3.8683198242190002</c:v>
                </c:pt>
                <c:pt idx="377">
                  <c:v>3.8788198242190002</c:v>
                </c:pt>
                <c:pt idx="378">
                  <c:v>3.8893901367190002</c:v>
                </c:pt>
                <c:pt idx="379">
                  <c:v>3.899765136719</c:v>
                </c:pt>
                <c:pt idx="380">
                  <c:v>3.9103354492190001</c:v>
                </c:pt>
                <c:pt idx="381">
                  <c:v>3.9207495117190003</c:v>
                </c:pt>
                <c:pt idx="382">
                  <c:v>3.9314213867190002</c:v>
                </c:pt>
                <c:pt idx="383">
                  <c:v>3.9417885742190002</c:v>
                </c:pt>
                <c:pt idx="384">
                  <c:v>3.9518393554690001</c:v>
                </c:pt>
                <c:pt idx="385">
                  <c:v>3.9621206054689999</c:v>
                </c:pt>
                <c:pt idx="386">
                  <c:v>3.9719682617190002</c:v>
                </c:pt>
                <c:pt idx="387">
                  <c:v>3.982062011719</c:v>
                </c:pt>
                <c:pt idx="388">
                  <c:v>3.9927729492190003</c:v>
                </c:pt>
                <c:pt idx="389">
                  <c:v>4.0026557617189997</c:v>
                </c:pt>
                <c:pt idx="390">
                  <c:v>4.0129018554689999</c:v>
                </c:pt>
                <c:pt idx="391">
                  <c:v>4.0229057617190005</c:v>
                </c:pt>
                <c:pt idx="392">
                  <c:v>4.0331401367190001</c:v>
                </c:pt>
                <c:pt idx="393">
                  <c:v>4.0426948242189997</c:v>
                </c:pt>
                <c:pt idx="394">
                  <c:v>4.0527651367190005</c:v>
                </c:pt>
                <c:pt idx="395">
                  <c:v>4.0626127929690004</c:v>
                </c:pt>
                <c:pt idx="396">
                  <c:v>4.0725151367189998</c:v>
                </c:pt>
                <c:pt idx="397">
                  <c:v>4.0822612304690002</c:v>
                </c:pt>
                <c:pt idx="398">
                  <c:v>4.092147949219</c:v>
                </c:pt>
                <c:pt idx="399">
                  <c:v>4.1020776367189997</c:v>
                </c:pt>
                <c:pt idx="400">
                  <c:v>4.1118627929690001</c:v>
                </c:pt>
                <c:pt idx="401">
                  <c:v>4.1214526367189999</c:v>
                </c:pt>
                <c:pt idx="402">
                  <c:v>4.1312065429690001</c:v>
                </c:pt>
                <c:pt idx="403">
                  <c:v>4.1411557617190002</c:v>
                </c:pt>
                <c:pt idx="404">
                  <c:v>4.1506245117190002</c:v>
                </c:pt>
                <c:pt idx="405">
                  <c:v>4.1598901367190004</c:v>
                </c:pt>
                <c:pt idx="406">
                  <c:v>4.169522949219</c:v>
                </c:pt>
                <c:pt idx="407">
                  <c:v>4.1791831054689998</c:v>
                </c:pt>
                <c:pt idx="408">
                  <c:v>4.1885581054690002</c:v>
                </c:pt>
                <c:pt idx="409">
                  <c:v>4.1980151367190004</c:v>
                </c:pt>
                <c:pt idx="410">
                  <c:v>4.2073784179690001</c:v>
                </c:pt>
                <c:pt idx="411">
                  <c:v>4.2164213867190004</c:v>
                </c:pt>
                <c:pt idx="412">
                  <c:v>4.2258120117190003</c:v>
                </c:pt>
                <c:pt idx="413">
                  <c:v>4.2350073242190005</c:v>
                </c:pt>
                <c:pt idx="414">
                  <c:v>4.2443081054689999</c:v>
                </c:pt>
                <c:pt idx="415">
                  <c:v>4.2534916992190004</c:v>
                </c:pt>
                <c:pt idx="416">
                  <c:v>4.2629448242189998</c:v>
                </c:pt>
                <c:pt idx="417">
                  <c:v>4.2714565429690001</c:v>
                </c:pt>
                <c:pt idx="418">
                  <c:v>4.2808041992190002</c:v>
                </c:pt>
                <c:pt idx="419">
                  <c:v>4.2899682617190003</c:v>
                </c:pt>
                <c:pt idx="420">
                  <c:v>4.2987573242190003</c:v>
                </c:pt>
                <c:pt idx="421">
                  <c:v>4.3075893554690001</c:v>
                </c:pt>
                <c:pt idx="422">
                  <c:v>4.316007324219</c:v>
                </c:pt>
                <c:pt idx="423">
                  <c:v>4.3247534179690001</c:v>
                </c:pt>
                <c:pt idx="424">
                  <c:v>4.3338627929689997</c:v>
                </c:pt>
                <c:pt idx="425">
                  <c:v>4.342448730469</c:v>
                </c:pt>
                <c:pt idx="426">
                  <c:v>4.351503417969</c:v>
                </c:pt>
                <c:pt idx="427">
                  <c:v>4.3602885742190001</c:v>
                </c:pt>
                <c:pt idx="428">
                  <c:v>4.3687885742189998</c:v>
                </c:pt>
                <c:pt idx="429">
                  <c:v>4.3773237304690005</c:v>
                </c:pt>
                <c:pt idx="430">
                  <c:v>4.3857612304689999</c:v>
                </c:pt>
                <c:pt idx="431">
                  <c:v>4.3941166992190004</c:v>
                </c:pt>
                <c:pt idx="432">
                  <c:v>4.4032416992190004</c:v>
                </c:pt>
                <c:pt idx="433">
                  <c:v>4.4115073242190004</c:v>
                </c:pt>
                <c:pt idx="434">
                  <c:v>4.4197729492190003</c:v>
                </c:pt>
                <c:pt idx="435">
                  <c:v>4.4280346679690004</c:v>
                </c:pt>
                <c:pt idx="436">
                  <c:v>4.436124511719</c:v>
                </c:pt>
                <c:pt idx="437">
                  <c:v>4.4447690429689999</c:v>
                </c:pt>
                <c:pt idx="438">
                  <c:v>4.4529174804689999</c:v>
                </c:pt>
                <c:pt idx="439">
                  <c:v>4.4610893554690003</c:v>
                </c:pt>
                <c:pt idx="440">
                  <c:v>4.4694370117190001</c:v>
                </c:pt>
                <c:pt idx="441">
                  <c:v>4.4774995117190004</c:v>
                </c:pt>
                <c:pt idx="442">
                  <c:v>4.4855073242190002</c:v>
                </c:pt>
                <c:pt idx="443">
                  <c:v>4.4932963867189999</c:v>
                </c:pt>
                <c:pt idx="444">
                  <c:v>4.5012690429690005</c:v>
                </c:pt>
                <c:pt idx="445">
                  <c:v>4.509519042969</c:v>
                </c:pt>
                <c:pt idx="446">
                  <c:v>4.5173198242190002</c:v>
                </c:pt>
                <c:pt idx="447">
                  <c:v>4.5251713867190002</c:v>
                </c:pt>
                <c:pt idx="448">
                  <c:v>4.5326831054690002</c:v>
                </c:pt>
                <c:pt idx="449">
                  <c:v>4.5406713867190005</c:v>
                </c:pt>
                <c:pt idx="450">
                  <c:v>4.5478706054689999</c:v>
                </c:pt>
                <c:pt idx="451">
                  <c:v>4.5556323242190002</c:v>
                </c:pt>
                <c:pt idx="452">
                  <c:v>4.5634877929690001</c:v>
                </c:pt>
                <c:pt idx="453">
                  <c:v>4.5712221679690002</c:v>
                </c:pt>
                <c:pt idx="454">
                  <c:v>4.5786323242189999</c:v>
                </c:pt>
                <c:pt idx="455">
                  <c:v>4.5860502929690004</c:v>
                </c:pt>
                <c:pt idx="456">
                  <c:v>4.5935229492190004</c:v>
                </c:pt>
                <c:pt idx="457">
                  <c:v>4.6011440429690005</c:v>
                </c:pt>
                <c:pt idx="458">
                  <c:v>4.6085581054690001</c:v>
                </c:pt>
                <c:pt idx="459">
                  <c:v>4.6158471679690001</c:v>
                </c:pt>
                <c:pt idx="460">
                  <c:v>4.6228237304690003</c:v>
                </c:pt>
                <c:pt idx="461">
                  <c:v>4.6301166992190002</c:v>
                </c:pt>
                <c:pt idx="462">
                  <c:v>4.6372456054690003</c:v>
                </c:pt>
                <c:pt idx="463">
                  <c:v>4.6443862304690002</c:v>
                </c:pt>
                <c:pt idx="464">
                  <c:v>4.6515541992190004</c:v>
                </c:pt>
                <c:pt idx="465">
                  <c:v>4.6586635742190001</c:v>
                </c:pt>
                <c:pt idx="466">
                  <c:v>4.6654956054690002</c:v>
                </c:pt>
                <c:pt idx="467">
                  <c:v>4.6727612304689998</c:v>
                </c:pt>
                <c:pt idx="468">
                  <c:v>4.6791323242190002</c:v>
                </c:pt>
                <c:pt idx="469">
                  <c:v>4.6860307617190005</c:v>
                </c:pt>
                <c:pt idx="470">
                  <c:v>4.6930581054690004</c:v>
                </c:pt>
                <c:pt idx="471">
                  <c:v>4.7003432617190004</c:v>
                </c:pt>
                <c:pt idx="472">
                  <c:v>4.7069370117189999</c:v>
                </c:pt>
                <c:pt idx="473">
                  <c:v>4.7135307617190003</c:v>
                </c:pt>
                <c:pt idx="474">
                  <c:v>4.7200698242190002</c:v>
                </c:pt>
                <c:pt idx="475">
                  <c:v>4.7270502929690004</c:v>
                </c:pt>
                <c:pt idx="476">
                  <c:v>4.7334760742190003</c:v>
                </c:pt>
                <c:pt idx="477">
                  <c:v>4.7406401367190005</c:v>
                </c:pt>
                <c:pt idx="478">
                  <c:v>4.7472963867190003</c:v>
                </c:pt>
                <c:pt idx="479">
                  <c:v>4.7537612304690002</c:v>
                </c:pt>
                <c:pt idx="480">
                  <c:v>4.7601440429690003</c:v>
                </c:pt>
                <c:pt idx="481">
                  <c:v>4.7668769531250001</c:v>
                </c:pt>
                <c:pt idx="482">
                  <c:v>4.772779296875</c:v>
                </c:pt>
                <c:pt idx="483">
                  <c:v>4.7791972656250001</c:v>
                </c:pt>
                <c:pt idx="484">
                  <c:v>4.7858613281249998</c:v>
                </c:pt>
                <c:pt idx="485">
                  <c:v>4.7922246093750003</c:v>
                </c:pt>
                <c:pt idx="486">
                  <c:v>4.7984667968750001</c:v>
                </c:pt>
                <c:pt idx="487">
                  <c:v>4.8047480468749999</c:v>
                </c:pt>
                <c:pt idx="488">
                  <c:v>4.810791015625</c:v>
                </c:pt>
                <c:pt idx="489">
                  <c:v>4.8168222656250004</c:v>
                </c:pt>
                <c:pt idx="490">
                  <c:v>4.8231347656250003</c:v>
                </c:pt>
                <c:pt idx="491">
                  <c:v>4.829646484375</c:v>
                </c:pt>
                <c:pt idx="492">
                  <c:v>4.8352402343750001</c:v>
                </c:pt>
                <c:pt idx="493">
                  <c:v>4.8414667968750003</c:v>
                </c:pt>
                <c:pt idx="494">
                  <c:v>4.8473027343749999</c:v>
                </c:pt>
                <c:pt idx="495">
                  <c:v>4.853310546875</c:v>
                </c:pt>
                <c:pt idx="496">
                  <c:v>4.8590019531250004</c:v>
                </c:pt>
                <c:pt idx="497">
                  <c:v>4.864990234375</c:v>
                </c:pt>
                <c:pt idx="498">
                  <c:v>4.870810546875</c:v>
                </c:pt>
                <c:pt idx="499">
                  <c:v>4.8763105468749997</c:v>
                </c:pt>
                <c:pt idx="500">
                  <c:v>4.8821269531249998</c:v>
                </c:pt>
                <c:pt idx="501">
                  <c:v>4.8878339843749998</c:v>
                </c:pt>
                <c:pt idx="502">
                  <c:v>4.8933417968750001</c:v>
                </c:pt>
                <c:pt idx="503">
                  <c:v>4.8988945312499999</c:v>
                </c:pt>
                <c:pt idx="504">
                  <c:v>4.9050000000000002</c:v>
                </c:pt>
                <c:pt idx="505">
                  <c:v>4.9104550781249996</c:v>
                </c:pt>
                <c:pt idx="506">
                  <c:v>4.9160058593749998</c:v>
                </c:pt>
                <c:pt idx="507">
                  <c:v>4.9211289062499999</c:v>
                </c:pt>
                <c:pt idx="508">
                  <c:v>4.9266171874999998</c:v>
                </c:pt>
                <c:pt idx="509">
                  <c:v>4.9318417968750001</c:v>
                </c:pt>
                <c:pt idx="510">
                  <c:v>4.9373222656250002</c:v>
                </c:pt>
                <c:pt idx="511">
                  <c:v>4.9424863281249998</c:v>
                </c:pt>
                <c:pt idx="512">
                  <c:v>4.9478769531250002</c:v>
                </c:pt>
                <c:pt idx="513">
                  <c:v>4.9534121093749999</c:v>
                </c:pt>
                <c:pt idx="514">
                  <c:v>4.95868359375</c:v>
                </c:pt>
                <c:pt idx="515">
                  <c:v>4.9640234374999999</c:v>
                </c:pt>
                <c:pt idx="516">
                  <c:v>4.9691679687499999</c:v>
                </c:pt>
                <c:pt idx="517">
                  <c:v>4.9743222656250001</c:v>
                </c:pt>
                <c:pt idx="518">
                  <c:v>4.9794121093749997</c:v>
                </c:pt>
                <c:pt idx="519">
                  <c:v>4.9847226562499998</c:v>
                </c:pt>
                <c:pt idx="520">
                  <c:v>4.9899824218750002</c:v>
                </c:pt>
                <c:pt idx="521">
                  <c:v>4.9950839843750003</c:v>
                </c:pt>
                <c:pt idx="522">
                  <c:v>5.0001855468749996</c:v>
                </c:pt>
                <c:pt idx="523">
                  <c:v>5.0047207031249998</c:v>
                </c:pt>
                <c:pt idx="524">
                  <c:v>5.0096113281249997</c:v>
                </c:pt>
                <c:pt idx="525">
                  <c:v>5.0144765624999996</c:v>
                </c:pt>
                <c:pt idx="526">
                  <c:v>5.0197500000000002</c:v>
                </c:pt>
                <c:pt idx="527">
                  <c:v>5.0243261718749999</c:v>
                </c:pt>
                <c:pt idx="528">
                  <c:v>5.0290546875000004</c:v>
                </c:pt>
                <c:pt idx="529">
                  <c:v>5.0340859375000004</c:v>
                </c:pt>
                <c:pt idx="530">
                  <c:v>5.0387382812499997</c:v>
                </c:pt>
                <c:pt idx="531">
                  <c:v>5.0430659179689998</c:v>
                </c:pt>
                <c:pt idx="532">
                  <c:v>5.0477084960939997</c:v>
                </c:pt>
                <c:pt idx="533">
                  <c:v>5.0525073242190004</c:v>
                </c:pt>
                <c:pt idx="534">
                  <c:v>5.057183105469</c:v>
                </c:pt>
                <c:pt idx="535">
                  <c:v>5.0615307617190002</c:v>
                </c:pt>
                <c:pt idx="536">
                  <c:v>5.0658100585939998</c:v>
                </c:pt>
                <c:pt idx="537">
                  <c:v>5.0702670898440001</c:v>
                </c:pt>
                <c:pt idx="538">
                  <c:v>5.0746303710939999</c:v>
                </c:pt>
                <c:pt idx="539">
                  <c:v>5.0791870117190001</c:v>
                </c:pt>
                <c:pt idx="540">
                  <c:v>5.0837768554689999</c:v>
                </c:pt>
                <c:pt idx="541">
                  <c:v>5.0878510742190004</c:v>
                </c:pt>
                <c:pt idx="542">
                  <c:v>5.0923315429690001</c:v>
                </c:pt>
                <c:pt idx="543">
                  <c:v>5.0968374023439997</c:v>
                </c:pt>
                <c:pt idx="544">
                  <c:v>5.1010034179690003</c:v>
                </c:pt>
                <c:pt idx="545">
                  <c:v>5.1053256835939997</c:v>
                </c:pt>
                <c:pt idx="546">
                  <c:v>5.1097495117190004</c:v>
                </c:pt>
                <c:pt idx="547">
                  <c:v>5.1141342773440002</c:v>
                </c:pt>
                <c:pt idx="548">
                  <c:v>5.1186538085939999</c:v>
                </c:pt>
                <c:pt idx="549">
                  <c:v>5.1225385742189999</c:v>
                </c:pt>
                <c:pt idx="550">
                  <c:v>5.1270463867189999</c:v>
                </c:pt>
                <c:pt idx="551">
                  <c:v>5.1312124023440004</c:v>
                </c:pt>
                <c:pt idx="552">
                  <c:v>5.135661621094</c:v>
                </c:pt>
                <c:pt idx="553">
                  <c:v>5.1396909179690002</c:v>
                </c:pt>
                <c:pt idx="554">
                  <c:v>5.1440717773440001</c:v>
                </c:pt>
                <c:pt idx="555">
                  <c:v>5.1481987304689998</c:v>
                </c:pt>
                <c:pt idx="556">
                  <c:v>5.1522729492190003</c:v>
                </c:pt>
                <c:pt idx="557">
                  <c:v>5.1559936523439998</c:v>
                </c:pt>
                <c:pt idx="558">
                  <c:v>5.1602866210940004</c:v>
                </c:pt>
                <c:pt idx="559">
                  <c:v>5.1641362304690004</c:v>
                </c:pt>
                <c:pt idx="560">
                  <c:v>5.1687006835940004</c:v>
                </c:pt>
                <c:pt idx="561">
                  <c:v>5.1725678710940004</c:v>
                </c:pt>
                <c:pt idx="562">
                  <c:v>5.1766303710940003</c:v>
                </c:pt>
                <c:pt idx="563">
                  <c:v>5.1805190429690002</c:v>
                </c:pt>
                <c:pt idx="564">
                  <c:v>5.1841206054690003</c:v>
                </c:pt>
                <c:pt idx="565">
                  <c:v>5.1878491210940005</c:v>
                </c:pt>
                <c:pt idx="566">
                  <c:v>5.1918647460939997</c:v>
                </c:pt>
                <c:pt idx="567">
                  <c:v>5.1957377929690001</c:v>
                </c:pt>
                <c:pt idx="568">
                  <c:v>5.1998745117189999</c:v>
                </c:pt>
                <c:pt idx="569">
                  <c:v>5.2035991210940002</c:v>
                </c:pt>
                <c:pt idx="570">
                  <c:v>5.2072983398439998</c:v>
                </c:pt>
                <c:pt idx="571">
                  <c:v>5.2113920898439998</c:v>
                </c:pt>
                <c:pt idx="572">
                  <c:v>5.2150893554689999</c:v>
                </c:pt>
                <c:pt idx="573">
                  <c:v>5.218970214844</c:v>
                </c:pt>
                <c:pt idx="574">
                  <c:v>5.2232807617189998</c:v>
                </c:pt>
                <c:pt idx="575">
                  <c:v>5.2270170898439998</c:v>
                </c:pt>
                <c:pt idx="576">
                  <c:v>5.2306518554690005</c:v>
                </c:pt>
                <c:pt idx="577">
                  <c:v>5.234429199219</c:v>
                </c:pt>
                <c:pt idx="578">
                  <c:v>5.2383061523440002</c:v>
                </c:pt>
                <c:pt idx="579">
                  <c:v>5.2418588867190001</c:v>
                </c:pt>
                <c:pt idx="580">
                  <c:v>5.245712402344</c:v>
                </c:pt>
                <c:pt idx="581">
                  <c:v>5.2501230468750002</c:v>
                </c:pt>
                <c:pt idx="582">
                  <c:v>5.2536640625000004</c:v>
                </c:pt>
                <c:pt idx="583">
                  <c:v>5.2571582031249999</c:v>
                </c:pt>
                <c:pt idx="584">
                  <c:v>5.2608632812499998</c:v>
                </c:pt>
                <c:pt idx="585">
                  <c:v>5.2647656249999999</c:v>
                </c:pt>
                <c:pt idx="586">
                  <c:v>5.2683085937499996</c:v>
                </c:pt>
                <c:pt idx="587">
                  <c:v>5.2720136718750004</c:v>
                </c:pt>
                <c:pt idx="588">
                  <c:v>5.2763300781250004</c:v>
                </c:pt>
                <c:pt idx="589">
                  <c:v>5.2797324218749999</c:v>
                </c:pt>
                <c:pt idx="590">
                  <c:v>5.2834140625000003</c:v>
                </c:pt>
                <c:pt idx="591">
                  <c:v>5.2873085937499997</c:v>
                </c:pt>
                <c:pt idx="592">
                  <c:v>5.2906445312499999</c:v>
                </c:pt>
                <c:pt idx="593">
                  <c:v>5.2944492187499996</c:v>
                </c:pt>
                <c:pt idx="594">
                  <c:v>5.2983906249999997</c:v>
                </c:pt>
                <c:pt idx="595">
                  <c:v>5.3019687500000003</c:v>
                </c:pt>
                <c:pt idx="596">
                  <c:v>5.305193359375</c:v>
                </c:pt>
                <c:pt idx="597">
                  <c:v>5.3088496093749997</c:v>
                </c:pt>
                <c:pt idx="598">
                  <c:v>5.3125312500000001</c:v>
                </c:pt>
                <c:pt idx="599">
                  <c:v>5.3158378906249997</c:v>
                </c:pt>
                <c:pt idx="600">
                  <c:v>5.3194824218749996</c:v>
                </c:pt>
                <c:pt idx="601">
                  <c:v>5.3228613281249997</c:v>
                </c:pt>
                <c:pt idx="602">
                  <c:v>5.327056640625</c:v>
                </c:pt>
                <c:pt idx="603">
                  <c:v>5.3304863281249997</c:v>
                </c:pt>
                <c:pt idx="604">
                  <c:v>5.3336367187500002</c:v>
                </c:pt>
                <c:pt idx="605">
                  <c:v>5.3370605468749996</c:v>
                </c:pt>
                <c:pt idx="606">
                  <c:v>5.3402949218750004</c:v>
                </c:pt>
                <c:pt idx="607">
                  <c:v>5.3437207031250002</c:v>
                </c:pt>
                <c:pt idx="608">
                  <c:v>5.3470820312500003</c:v>
                </c:pt>
                <c:pt idx="609">
                  <c:v>5.3507265625000002</c:v>
                </c:pt>
                <c:pt idx="610">
                  <c:v>5.3536171875000003</c:v>
                </c:pt>
                <c:pt idx="611">
                  <c:v>5.3569609375000002</c:v>
                </c:pt>
                <c:pt idx="612">
                  <c:v>5.3601660156250004</c:v>
                </c:pt>
                <c:pt idx="613">
                  <c:v>5.3635546874999998</c:v>
                </c:pt>
                <c:pt idx="614">
                  <c:v>5.3663916015630004</c:v>
                </c:pt>
                <c:pt idx="615">
                  <c:v>5.3698310546880004</c:v>
                </c:pt>
                <c:pt idx="616">
                  <c:v>5.3729658203130004</c:v>
                </c:pt>
                <c:pt idx="617">
                  <c:v>5.3758564453130004</c:v>
                </c:pt>
                <c:pt idx="618">
                  <c:v>5.3793740234380003</c:v>
                </c:pt>
                <c:pt idx="619">
                  <c:v>5.3827236328130006</c:v>
                </c:pt>
                <c:pt idx="620">
                  <c:v>5.3856894531249999</c:v>
                </c:pt>
                <c:pt idx="621">
                  <c:v>5.3885078125000003</c:v>
                </c:pt>
                <c:pt idx="622">
                  <c:v>5.3913652343749998</c:v>
                </c:pt>
                <c:pt idx="623">
                  <c:v>5.3947441406249999</c:v>
                </c:pt>
                <c:pt idx="624">
                  <c:v>5.3977519531249998</c:v>
                </c:pt>
                <c:pt idx="625">
                  <c:v>5.4007011718750002</c:v>
                </c:pt>
                <c:pt idx="626">
                  <c:v>5.4038925781250002</c:v>
                </c:pt>
                <c:pt idx="627">
                  <c:v>5.4071621093750002</c:v>
                </c:pt>
                <c:pt idx="628">
                  <c:v>5.4101445312500003</c:v>
                </c:pt>
                <c:pt idx="629">
                  <c:v>5.4129492187499997</c:v>
                </c:pt>
                <c:pt idx="630">
                  <c:v>5.4158437499999996</c:v>
                </c:pt>
                <c:pt idx="631">
                  <c:v>5.4187675781250002</c:v>
                </c:pt>
                <c:pt idx="632">
                  <c:v>5.421966796875</c:v>
                </c:pt>
                <c:pt idx="633">
                  <c:v>5.424712890625</c:v>
                </c:pt>
                <c:pt idx="634">
                  <c:v>5.4278007812500002</c:v>
                </c:pt>
                <c:pt idx="635">
                  <c:v>5.4305283203129999</c:v>
                </c:pt>
                <c:pt idx="636">
                  <c:v>5.4339365234380006</c:v>
                </c:pt>
                <c:pt idx="637">
                  <c:v>5.4368857421880001</c:v>
                </c:pt>
                <c:pt idx="638">
                  <c:v>5.4394716796880003</c:v>
                </c:pt>
                <c:pt idx="639">
                  <c:v>5.4421611328130002</c:v>
                </c:pt>
                <c:pt idx="640">
                  <c:v>5.4456474609379999</c:v>
                </c:pt>
                <c:pt idx="641">
                  <c:v>5.4482402343749996</c:v>
                </c:pt>
                <c:pt idx="642">
                  <c:v>5.4510898437500002</c:v>
                </c:pt>
                <c:pt idx="643">
                  <c:v>5.4540605468749996</c:v>
                </c:pt>
                <c:pt idx="644">
                  <c:v>5.4567919921880002</c:v>
                </c:pt>
                <c:pt idx="645">
                  <c:v>5.4596533203130004</c:v>
                </c:pt>
                <c:pt idx="646">
                  <c:v>5.4624521484380004</c:v>
                </c:pt>
                <c:pt idx="647">
                  <c:v>5.4652167968749996</c:v>
                </c:pt>
                <c:pt idx="648">
                  <c:v>5.4678105468749996</c:v>
                </c:pt>
                <c:pt idx="649">
                  <c:v>5.4703085937499996</c:v>
                </c:pt>
                <c:pt idx="650">
                  <c:v>5.4732910156249996</c:v>
                </c:pt>
                <c:pt idx="651">
                  <c:v>5.4760996093749998</c:v>
                </c:pt>
                <c:pt idx="652">
                  <c:v>5.479248046875</c:v>
                </c:pt>
                <c:pt idx="653">
                  <c:v>5.4824277343750003</c:v>
                </c:pt>
                <c:pt idx="654">
                  <c:v>5.4849472656250002</c:v>
                </c:pt>
                <c:pt idx="655">
                  <c:v>5.4872802734380004</c:v>
                </c:pt>
                <c:pt idx="656">
                  <c:v>5.4901787109380003</c:v>
                </c:pt>
                <c:pt idx="657">
                  <c:v>5.4929091796880005</c:v>
                </c:pt>
                <c:pt idx="658">
                  <c:v>5.4957333984380003</c:v>
                </c:pt>
                <c:pt idx="659">
                  <c:v>5.4983281249999996</c:v>
                </c:pt>
                <c:pt idx="660">
                  <c:v>5.5015625000000004</c:v>
                </c:pt>
                <c:pt idx="661">
                  <c:v>5.5040175781249996</c:v>
                </c:pt>
                <c:pt idx="662">
                  <c:v>5.5069511718750004</c:v>
                </c:pt>
                <c:pt idx="663">
                  <c:v>5.5094492187500004</c:v>
                </c:pt>
                <c:pt idx="664">
                  <c:v>5.5121093749999996</c:v>
                </c:pt>
                <c:pt idx="665">
                  <c:v>5.5151796874999999</c:v>
                </c:pt>
                <c:pt idx="666">
                  <c:v>5.5177226562500001</c:v>
                </c:pt>
                <c:pt idx="667">
                  <c:v>5.5206367187499996</c:v>
                </c:pt>
                <c:pt idx="668">
                  <c:v>5.523241210938</c:v>
                </c:pt>
                <c:pt idx="669">
                  <c:v>5.5258232421880003</c:v>
                </c:pt>
                <c:pt idx="670">
                  <c:v>5.5285146484380006</c:v>
                </c:pt>
                <c:pt idx="671">
                  <c:v>5.5311806640630001</c:v>
                </c:pt>
                <c:pt idx="672">
                  <c:v>5.5333193359380006</c:v>
                </c:pt>
                <c:pt idx="673">
                  <c:v>5.5360859375000002</c:v>
                </c:pt>
                <c:pt idx="674">
                  <c:v>5.5380566406250002</c:v>
                </c:pt>
                <c:pt idx="675">
                  <c:v>5.5405341796880005</c:v>
                </c:pt>
                <c:pt idx="676">
                  <c:v>5.5432499999999996</c:v>
                </c:pt>
                <c:pt idx="677">
                  <c:v>5.5454697265630006</c:v>
                </c:pt>
                <c:pt idx="678">
                  <c:v>5.5479990234379999</c:v>
                </c:pt>
                <c:pt idx="679">
                  <c:v>5.5506015624999998</c:v>
                </c:pt>
                <c:pt idx="680">
                  <c:v>5.553213867188</c:v>
                </c:pt>
                <c:pt idx="681">
                  <c:v>5.5558500976560001</c:v>
                </c:pt>
                <c:pt idx="682">
                  <c:v>5.5589809570310003</c:v>
                </c:pt>
                <c:pt idx="683">
                  <c:v>5.5613100585940005</c:v>
                </c:pt>
                <c:pt idx="684">
                  <c:v>5.5639721679690002</c:v>
                </c:pt>
                <c:pt idx="685">
                  <c:v>5.5668432617189998</c:v>
                </c:pt>
                <c:pt idx="686">
                  <c:v>5.5696079101559999</c:v>
                </c:pt>
                <c:pt idx="687">
                  <c:v>5.5722495117189998</c:v>
                </c:pt>
                <c:pt idx="688">
                  <c:v>5.575267089844</c:v>
                </c:pt>
                <c:pt idx="689">
                  <c:v>5.5781733398440005</c:v>
                </c:pt>
                <c:pt idx="690">
                  <c:v>5.5807153320309997</c:v>
                </c:pt>
                <c:pt idx="691">
                  <c:v>5.5835405273439997</c:v>
                </c:pt>
                <c:pt idx="692">
                  <c:v>5.5864760742190001</c:v>
                </c:pt>
                <c:pt idx="693">
                  <c:v>5.5888071289059997</c:v>
                </c:pt>
                <c:pt idx="694">
                  <c:v>5.5915737304690003</c:v>
                </c:pt>
                <c:pt idx="695">
                  <c:v>5.5933413085939998</c:v>
                </c:pt>
                <c:pt idx="696">
                  <c:v>5.5956430664059997</c:v>
                </c:pt>
                <c:pt idx="697">
                  <c:v>5.5989145507810001</c:v>
                </c:pt>
                <c:pt idx="698">
                  <c:v>5.6016381835939999</c:v>
                </c:pt>
                <c:pt idx="699">
                  <c:v>5.6045415039059998</c:v>
                </c:pt>
                <c:pt idx="700">
                  <c:v>5.6069985351560003</c:v>
                </c:pt>
                <c:pt idx="701">
                  <c:v>5.6099086914059999</c:v>
                </c:pt>
                <c:pt idx="702">
                  <c:v>5.6130278320310003</c:v>
                </c:pt>
                <c:pt idx="703">
                  <c:v>5.6165415039060003</c:v>
                </c:pt>
                <c:pt idx="704">
                  <c:v>5.619482910156</c:v>
                </c:pt>
                <c:pt idx="705">
                  <c:v>5.6223442382810003</c:v>
                </c:pt>
                <c:pt idx="706">
                  <c:v>5.6250922851559997</c:v>
                </c:pt>
                <c:pt idx="707">
                  <c:v>5.6280541992190001</c:v>
                </c:pt>
                <c:pt idx="708">
                  <c:v>5.6309956054689998</c:v>
                </c:pt>
                <c:pt idx="709">
                  <c:v>5.6337719726559996</c:v>
                </c:pt>
                <c:pt idx="710">
                  <c:v>5.6367670898440005</c:v>
                </c:pt>
                <c:pt idx="711">
                  <c:v>5.6395463867190001</c:v>
                </c:pt>
                <c:pt idx="712">
                  <c:v>5.6422299804689997</c:v>
                </c:pt>
                <c:pt idx="713">
                  <c:v>5.6453569335939999</c:v>
                </c:pt>
                <c:pt idx="714">
                  <c:v>5.6476557617190002</c:v>
                </c:pt>
                <c:pt idx="715">
                  <c:v>5.6509272460940005</c:v>
                </c:pt>
                <c:pt idx="716">
                  <c:v>5.6532797851560002</c:v>
                </c:pt>
                <c:pt idx="717">
                  <c:v>5.6565395507809999</c:v>
                </c:pt>
                <c:pt idx="718">
                  <c:v>5.6593793945310003</c:v>
                </c:pt>
                <c:pt idx="719">
                  <c:v>5.6619624023439998</c:v>
                </c:pt>
                <c:pt idx="720">
                  <c:v>5.664496582031</c:v>
                </c:pt>
                <c:pt idx="721">
                  <c:v>5.6672504882809998</c:v>
                </c:pt>
                <c:pt idx="722">
                  <c:v>5.6700141601559997</c:v>
                </c:pt>
                <c:pt idx="723">
                  <c:v>5.6728090820309998</c:v>
                </c:pt>
                <c:pt idx="724">
                  <c:v>5.6755190429690003</c:v>
                </c:pt>
                <c:pt idx="725">
                  <c:v>5.6785415039059997</c:v>
                </c:pt>
                <c:pt idx="726">
                  <c:v>5.6810385742190004</c:v>
                </c:pt>
                <c:pt idx="727">
                  <c:v>5.6837905273439997</c:v>
                </c:pt>
                <c:pt idx="728">
                  <c:v>5.6867768554689997</c:v>
                </c:pt>
                <c:pt idx="729">
                  <c:v>5.6891264648440005</c:v>
                </c:pt>
                <c:pt idx="730">
                  <c:v>5.6922397460939997</c:v>
                </c:pt>
                <c:pt idx="731">
                  <c:v>5.6946874999999997</c:v>
                </c:pt>
                <c:pt idx="732">
                  <c:v>5.69771484375</c:v>
                </c:pt>
                <c:pt idx="733">
                  <c:v>5.7003759765630004</c:v>
                </c:pt>
                <c:pt idx="734">
                  <c:v>5.7031855468749999</c:v>
                </c:pt>
                <c:pt idx="735">
                  <c:v>5.7058095703129998</c:v>
                </c:pt>
                <c:pt idx="736">
                  <c:v>5.7089736328130005</c:v>
                </c:pt>
                <c:pt idx="737">
                  <c:v>5.7110781250000002</c:v>
                </c:pt>
                <c:pt idx="738">
                  <c:v>5.714084960938</c:v>
                </c:pt>
                <c:pt idx="739">
                  <c:v>5.716892578125</c:v>
                </c:pt>
                <c:pt idx="740">
                  <c:v>5.7191142578130005</c:v>
                </c:pt>
                <c:pt idx="741">
                  <c:v>5.7223935546879998</c:v>
                </c:pt>
                <c:pt idx="742">
                  <c:v>5.7246796875000001</c:v>
                </c:pt>
                <c:pt idx="743">
                  <c:v>5.7279726562500004</c:v>
                </c:pt>
                <c:pt idx="744">
                  <c:v>5.730368164063</c:v>
                </c:pt>
                <c:pt idx="745">
                  <c:v>5.7327656249999999</c:v>
                </c:pt>
                <c:pt idx="746">
                  <c:v>5.7355048828130002</c:v>
                </c:pt>
                <c:pt idx="747">
                  <c:v>5.7382382812500001</c:v>
                </c:pt>
                <c:pt idx="748">
                  <c:v>5.7407158203130004</c:v>
                </c:pt>
                <c:pt idx="749">
                  <c:v>5.7433857421879999</c:v>
                </c:pt>
                <c:pt idx="750">
                  <c:v>5.7461142578129998</c:v>
                </c:pt>
                <c:pt idx="751">
                  <c:v>5.7486738281249998</c:v>
                </c:pt>
                <c:pt idx="752">
                  <c:v>5.7511875000000003</c:v>
                </c:pt>
                <c:pt idx="753">
                  <c:v>5.7536171874999997</c:v>
                </c:pt>
                <c:pt idx="754">
                  <c:v>5.7563710937500003</c:v>
                </c:pt>
                <c:pt idx="755">
                  <c:v>5.7588183593749998</c:v>
                </c:pt>
                <c:pt idx="756">
                  <c:v>5.7616396484379999</c:v>
                </c:pt>
                <c:pt idx="757">
                  <c:v>5.7643691406249999</c:v>
                </c:pt>
                <c:pt idx="758">
                  <c:v>5.7670136718749996</c:v>
                </c:pt>
                <c:pt idx="759">
                  <c:v>5.7693808593749996</c:v>
                </c:pt>
                <c:pt idx="760">
                  <c:v>5.7721914062500002</c:v>
                </c:pt>
                <c:pt idx="761">
                  <c:v>5.7748173828130005</c:v>
                </c:pt>
                <c:pt idx="762">
                  <c:v>5.7771484375000002</c:v>
                </c:pt>
                <c:pt idx="763">
                  <c:v>5.7796201171880002</c:v>
                </c:pt>
                <c:pt idx="764">
                  <c:v>5.7824580078130001</c:v>
                </c:pt>
                <c:pt idx="765">
                  <c:v>5.7846083984380003</c:v>
                </c:pt>
                <c:pt idx="766">
                  <c:v>5.7873857421880004</c:v>
                </c:pt>
                <c:pt idx="767">
                  <c:v>5.7903330078130004</c:v>
                </c:pt>
                <c:pt idx="768">
                  <c:v>5.79285546875</c:v>
                </c:pt>
                <c:pt idx="769">
                  <c:v>5.7951347656249999</c:v>
                </c:pt>
                <c:pt idx="770">
                  <c:v>5.7978720703129998</c:v>
                </c:pt>
                <c:pt idx="771">
                  <c:v>5.7999873046879999</c:v>
                </c:pt>
                <c:pt idx="772">
                  <c:v>5.8025937499999998</c:v>
                </c:pt>
                <c:pt idx="773">
                  <c:v>5.8056113281249999</c:v>
                </c:pt>
                <c:pt idx="774">
                  <c:v>5.8078417968749996</c:v>
                </c:pt>
                <c:pt idx="775">
                  <c:v>5.8103681640630001</c:v>
                </c:pt>
                <c:pt idx="776">
                  <c:v>5.8131787109380006</c:v>
                </c:pt>
                <c:pt idx="777">
                  <c:v>5.8155419921879998</c:v>
                </c:pt>
                <c:pt idx="778">
                  <c:v>5.8178251953130005</c:v>
                </c:pt>
                <c:pt idx="779">
                  <c:v>5.8204218750000001</c:v>
                </c:pt>
                <c:pt idx="780">
                  <c:v>5.8231250000000001</c:v>
                </c:pt>
                <c:pt idx="781">
                  <c:v>5.8256298828130006</c:v>
                </c:pt>
                <c:pt idx="782">
                  <c:v>5.8287905273440002</c:v>
                </c:pt>
                <c:pt idx="783">
                  <c:v>5.8310288085940005</c:v>
                </c:pt>
                <c:pt idx="784">
                  <c:v>5.833249511719</c:v>
                </c:pt>
                <c:pt idx="785">
                  <c:v>5.8357319335940003</c:v>
                </c:pt>
                <c:pt idx="786">
                  <c:v>5.8383520507810003</c:v>
                </c:pt>
                <c:pt idx="787">
                  <c:v>5.8404047851560001</c:v>
                </c:pt>
                <c:pt idx="788">
                  <c:v>5.8429926757809998</c:v>
                </c:pt>
                <c:pt idx="789">
                  <c:v>5.8458442382809999</c:v>
                </c:pt>
                <c:pt idx="790">
                  <c:v>5.8481918945310003</c:v>
                </c:pt>
                <c:pt idx="791">
                  <c:v>5.8507290039060003</c:v>
                </c:pt>
                <c:pt idx="792">
                  <c:v>5.8536235351560002</c:v>
                </c:pt>
                <c:pt idx="793">
                  <c:v>5.8562690429690001</c:v>
                </c:pt>
                <c:pt idx="794">
                  <c:v>5.8584096679690001</c:v>
                </c:pt>
                <c:pt idx="795">
                  <c:v>5.8610874023440003</c:v>
                </c:pt>
                <c:pt idx="796">
                  <c:v>5.8635483398439998</c:v>
                </c:pt>
                <c:pt idx="797">
                  <c:v>5.8657514648440001</c:v>
                </c:pt>
                <c:pt idx="798">
                  <c:v>5.8686860351560002</c:v>
                </c:pt>
                <c:pt idx="799">
                  <c:v>5.8707875976560002</c:v>
                </c:pt>
                <c:pt idx="800">
                  <c:v>5.8733999023440004</c:v>
                </c:pt>
                <c:pt idx="801">
                  <c:v>5.875765136719</c:v>
                </c:pt>
                <c:pt idx="802">
                  <c:v>5.8782368164059999</c:v>
                </c:pt>
                <c:pt idx="803">
                  <c:v>5.8805961914060001</c:v>
                </c:pt>
                <c:pt idx="804">
                  <c:v>5.8831430664060003</c:v>
                </c:pt>
                <c:pt idx="805">
                  <c:v>5.885286621094</c:v>
                </c:pt>
                <c:pt idx="806">
                  <c:v>5.8882651367190002</c:v>
                </c:pt>
                <c:pt idx="807">
                  <c:v>5.8905649414059997</c:v>
                </c:pt>
                <c:pt idx="808">
                  <c:v>5.8930454101559997</c:v>
                </c:pt>
                <c:pt idx="809">
                  <c:v>5.8956782226559996</c:v>
                </c:pt>
                <c:pt idx="810">
                  <c:v>5.8983901367189997</c:v>
                </c:pt>
                <c:pt idx="811">
                  <c:v>5.9009868164060002</c:v>
                </c:pt>
                <c:pt idx="812">
                  <c:v>5.9036118164060003</c:v>
                </c:pt>
                <c:pt idx="813">
                  <c:v>5.9059594726559999</c:v>
                </c:pt>
                <c:pt idx="814">
                  <c:v>5.9084614257809998</c:v>
                </c:pt>
                <c:pt idx="815">
                  <c:v>5.9112172851559999</c:v>
                </c:pt>
                <c:pt idx="816">
                  <c:v>5.9131899414060003</c:v>
                </c:pt>
                <c:pt idx="817">
                  <c:v>5.916257324219</c:v>
                </c:pt>
                <c:pt idx="818">
                  <c:v>5.9187436523440002</c:v>
                </c:pt>
                <c:pt idx="819">
                  <c:v>5.9213208007810003</c:v>
                </c:pt>
                <c:pt idx="820">
                  <c:v>5.9233891601559998</c:v>
                </c:pt>
                <c:pt idx="821">
                  <c:v>5.9260034179690004</c:v>
                </c:pt>
                <c:pt idx="822">
                  <c:v>5.9284575195310003</c:v>
                </c:pt>
                <c:pt idx="823">
                  <c:v>5.9310278320309999</c:v>
                </c:pt>
                <c:pt idx="824">
                  <c:v>5.9333793945310003</c:v>
                </c:pt>
                <c:pt idx="825">
                  <c:v>5.9358784179690005</c:v>
                </c:pt>
                <c:pt idx="826">
                  <c:v>5.9384291992189997</c:v>
                </c:pt>
                <c:pt idx="827">
                  <c:v>5.9410170898440002</c:v>
                </c:pt>
                <c:pt idx="828">
                  <c:v>5.9437084960940005</c:v>
                </c:pt>
                <c:pt idx="829">
                  <c:v>5.9455747070309997</c:v>
                </c:pt>
                <c:pt idx="830">
                  <c:v>5.9482670898440002</c:v>
                </c:pt>
                <c:pt idx="831">
                  <c:v>5.950681152344</c:v>
                </c:pt>
                <c:pt idx="832">
                  <c:v>5.9534130859380001</c:v>
                </c:pt>
                <c:pt idx="833">
                  <c:v>5.956028320313</c:v>
                </c:pt>
                <c:pt idx="834">
                  <c:v>5.958151367188</c:v>
                </c:pt>
                <c:pt idx="835">
                  <c:v>5.9604570312499998</c:v>
                </c:pt>
                <c:pt idx="836">
                  <c:v>5.962694335938</c:v>
                </c:pt>
                <c:pt idx="837">
                  <c:v>5.965201171875</c:v>
                </c:pt>
                <c:pt idx="838">
                  <c:v>5.9676699218750002</c:v>
                </c:pt>
                <c:pt idx="839">
                  <c:v>5.9699003906249999</c:v>
                </c:pt>
                <c:pt idx="840">
                  <c:v>5.9727441406250001</c:v>
                </c:pt>
                <c:pt idx="841">
                  <c:v>5.9755234374999997</c:v>
                </c:pt>
                <c:pt idx="842">
                  <c:v>5.97742578125</c:v>
                </c:pt>
                <c:pt idx="843">
                  <c:v>5.9800361328129998</c:v>
                </c:pt>
                <c:pt idx="844">
                  <c:v>5.9823349609380001</c:v>
                </c:pt>
                <c:pt idx="845">
                  <c:v>5.984932617188</c:v>
                </c:pt>
                <c:pt idx="846">
                  <c:v>5.9871308593750001</c:v>
                </c:pt>
                <c:pt idx="847">
                  <c:v>5.9896582031249999</c:v>
                </c:pt>
                <c:pt idx="848">
                  <c:v>5.9925302734380006</c:v>
                </c:pt>
                <c:pt idx="849">
                  <c:v>5.9946738281250003</c:v>
                </c:pt>
                <c:pt idx="850">
                  <c:v>5.9970292968749996</c:v>
                </c:pt>
                <c:pt idx="851">
                  <c:v>5.9995644531250001</c:v>
                </c:pt>
                <c:pt idx="852">
                  <c:v>6.0019335937499996</c:v>
                </c:pt>
                <c:pt idx="853">
                  <c:v>6.0040996093750003</c:v>
                </c:pt>
                <c:pt idx="854">
                  <c:v>6.0065195312500004</c:v>
                </c:pt>
                <c:pt idx="855">
                  <c:v>6.0086591796880002</c:v>
                </c:pt>
                <c:pt idx="856">
                  <c:v>6.0110009765630004</c:v>
                </c:pt>
                <c:pt idx="857">
                  <c:v>6.0137314453130006</c:v>
                </c:pt>
                <c:pt idx="858">
                  <c:v>6.0163300781249998</c:v>
                </c:pt>
                <c:pt idx="859">
                  <c:v>6.0182089843749997</c:v>
                </c:pt>
                <c:pt idx="860">
                  <c:v>6.0205312500000003</c:v>
                </c:pt>
                <c:pt idx="861">
                  <c:v>6.022666015625</c:v>
                </c:pt>
                <c:pt idx="862">
                  <c:v>6.0246933593750001</c:v>
                </c:pt>
                <c:pt idx="863">
                  <c:v>6.0269111328129998</c:v>
                </c:pt>
                <c:pt idx="864">
                  <c:v>6.0294648437499996</c:v>
                </c:pt>
                <c:pt idx="865">
                  <c:v>6.0318330078129998</c:v>
                </c:pt>
                <c:pt idx="866">
                  <c:v>6.0342060546880001</c:v>
                </c:pt>
                <c:pt idx="867">
                  <c:v>6.0367851562499997</c:v>
                </c:pt>
                <c:pt idx="868">
                  <c:v>6.038831054688</c:v>
                </c:pt>
                <c:pt idx="869">
                  <c:v>6.0409765625</c:v>
                </c:pt>
                <c:pt idx="870">
                  <c:v>6.04330859375</c:v>
                </c:pt>
                <c:pt idx="871">
                  <c:v>6.045815429688</c:v>
                </c:pt>
                <c:pt idx="872">
                  <c:v>6.0480322265630004</c:v>
                </c:pt>
                <c:pt idx="873">
                  <c:v>6.0498369140630004</c:v>
                </c:pt>
                <c:pt idx="874">
                  <c:v>6.0524843749999997</c:v>
                </c:pt>
                <c:pt idx="875">
                  <c:v>6.0547548828130004</c:v>
                </c:pt>
                <c:pt idx="876">
                  <c:v>6.0566572265629999</c:v>
                </c:pt>
                <c:pt idx="877">
                  <c:v>6.0590546874999998</c:v>
                </c:pt>
                <c:pt idx="878">
                  <c:v>6.0615214843749996</c:v>
                </c:pt>
                <c:pt idx="879">
                  <c:v>6.0635283203129999</c:v>
                </c:pt>
                <c:pt idx="880">
                  <c:v>6.0657626953130004</c:v>
                </c:pt>
                <c:pt idx="881">
                  <c:v>6.0673774414060002</c:v>
                </c:pt>
                <c:pt idx="882">
                  <c:v>6.0693676757809998</c:v>
                </c:pt>
                <c:pt idx="883">
                  <c:v>6.0719077148440004</c:v>
                </c:pt>
                <c:pt idx="884">
                  <c:v>6.073876464844</c:v>
                </c:pt>
                <c:pt idx="885">
                  <c:v>6.0758334960939999</c:v>
                </c:pt>
                <c:pt idx="886">
                  <c:v>6.0780190429690002</c:v>
                </c:pt>
                <c:pt idx="887">
                  <c:v>6.0801137695309997</c:v>
                </c:pt>
                <c:pt idx="888">
                  <c:v>6.0818696289059995</c:v>
                </c:pt>
                <c:pt idx="889">
                  <c:v>6.0835444335940005</c:v>
                </c:pt>
                <c:pt idx="890">
                  <c:v>6.0862641601559995</c:v>
                </c:pt>
                <c:pt idx="891">
                  <c:v>6.0883002929690004</c:v>
                </c:pt>
                <c:pt idx="892">
                  <c:v>6.0901811523439999</c:v>
                </c:pt>
                <c:pt idx="893">
                  <c:v>6.0925561523439997</c:v>
                </c:pt>
                <c:pt idx="894">
                  <c:v>6.094235839844</c:v>
                </c:pt>
                <c:pt idx="895">
                  <c:v>6.0961352539059996</c:v>
                </c:pt>
                <c:pt idx="896">
                  <c:v>6.0979067382809999</c:v>
                </c:pt>
                <c:pt idx="897">
                  <c:v>6.0995180664059996</c:v>
                </c:pt>
                <c:pt idx="898">
                  <c:v>6.1019379882809996</c:v>
                </c:pt>
                <c:pt idx="899">
                  <c:v>6.1038286132810002</c:v>
                </c:pt>
                <c:pt idx="900">
                  <c:v>6.1057993164060003</c:v>
                </c:pt>
                <c:pt idx="901">
                  <c:v>6.1074614257809996</c:v>
                </c:pt>
                <c:pt idx="902">
                  <c:v>6.1096171874999996</c:v>
                </c:pt>
                <c:pt idx="903">
                  <c:v>6.1115341796880003</c:v>
                </c:pt>
                <c:pt idx="904">
                  <c:v>6.1131533203130006</c:v>
                </c:pt>
                <c:pt idx="905">
                  <c:v>6.1150302734380002</c:v>
                </c:pt>
                <c:pt idx="906">
                  <c:v>6.1170488281250002</c:v>
                </c:pt>
                <c:pt idx="907">
                  <c:v>6.1186601562499998</c:v>
                </c:pt>
                <c:pt idx="908">
                  <c:v>6.1206474609380006</c:v>
                </c:pt>
                <c:pt idx="909">
                  <c:v>6.1230732421880001</c:v>
                </c:pt>
                <c:pt idx="910">
                  <c:v>6.1245932617190002</c:v>
                </c:pt>
                <c:pt idx="911">
                  <c:v>6.1263920898439999</c:v>
                </c:pt>
                <c:pt idx="912">
                  <c:v>6.1284731445310001</c:v>
                </c:pt>
                <c:pt idx="913">
                  <c:v>6.1301948242190001</c:v>
                </c:pt>
                <c:pt idx="914">
                  <c:v>6.1318344726560001</c:v>
                </c:pt>
                <c:pt idx="915">
                  <c:v>6.1337875976560001</c:v>
                </c:pt>
                <c:pt idx="916">
                  <c:v>6.1356430664059998</c:v>
                </c:pt>
                <c:pt idx="917">
                  <c:v>6.1377534179689999</c:v>
                </c:pt>
                <c:pt idx="918">
                  <c:v>6.1395336914060001</c:v>
                </c:pt>
                <c:pt idx="919">
                  <c:v>6.1413862304690001</c:v>
                </c:pt>
                <c:pt idx="920">
                  <c:v>6.1430605468749997</c:v>
                </c:pt>
                <c:pt idx="921">
                  <c:v>6.1447949218750004</c:v>
                </c:pt>
                <c:pt idx="922">
                  <c:v>6.1468710937499997</c:v>
                </c:pt>
                <c:pt idx="923">
                  <c:v>6.1485517578130002</c:v>
                </c:pt>
                <c:pt idx="924">
                  <c:v>6.1508339843749997</c:v>
                </c:pt>
                <c:pt idx="925">
                  <c:v>6.1529248046880003</c:v>
                </c:pt>
                <c:pt idx="926">
                  <c:v>6.1549257812500002</c:v>
                </c:pt>
                <c:pt idx="927">
                  <c:v>6.1563920898440001</c:v>
                </c:pt>
                <c:pt idx="928">
                  <c:v>6.1583071289060003</c:v>
                </c:pt>
                <c:pt idx="929">
                  <c:v>6.160171386719</c:v>
                </c:pt>
                <c:pt idx="930">
                  <c:v>6.1621059570309997</c:v>
                </c:pt>
                <c:pt idx="931">
                  <c:v>6.1637231445309997</c:v>
                </c:pt>
                <c:pt idx="932">
                  <c:v>6.1658413085940005</c:v>
                </c:pt>
                <c:pt idx="933">
                  <c:v>6.1675151367190004</c:v>
                </c:pt>
                <c:pt idx="934">
                  <c:v>6.1696635742190002</c:v>
                </c:pt>
                <c:pt idx="935">
                  <c:v>6.1711206054690004</c:v>
                </c:pt>
                <c:pt idx="936">
                  <c:v>6.1729311523439998</c:v>
                </c:pt>
                <c:pt idx="937">
                  <c:v>6.1749819335940002</c:v>
                </c:pt>
                <c:pt idx="938">
                  <c:v>6.1765341796879998</c:v>
                </c:pt>
                <c:pt idx="939">
                  <c:v>6.1783857421880004</c:v>
                </c:pt>
                <c:pt idx="940">
                  <c:v>6.1799658203129999</c:v>
                </c:pt>
                <c:pt idx="941">
                  <c:v>6.1823066406249998</c:v>
                </c:pt>
                <c:pt idx="942">
                  <c:v>6.1839912109380002</c:v>
                </c:pt>
                <c:pt idx="943">
                  <c:v>6.1858984374999997</c:v>
                </c:pt>
                <c:pt idx="944">
                  <c:v>6.1873032226560003</c:v>
                </c:pt>
                <c:pt idx="945">
                  <c:v>6.1895004882810003</c:v>
                </c:pt>
                <c:pt idx="946">
                  <c:v>6.191072753906</c:v>
                </c:pt>
                <c:pt idx="947">
                  <c:v>6.1928041992190002</c:v>
                </c:pt>
                <c:pt idx="948">
                  <c:v>6.1947963867190001</c:v>
                </c:pt>
                <c:pt idx="949">
                  <c:v>6.1965141601560001</c:v>
                </c:pt>
                <c:pt idx="950">
                  <c:v>6.1982231445310001</c:v>
                </c:pt>
                <c:pt idx="951">
                  <c:v>6.2000649414059996</c:v>
                </c:pt>
                <c:pt idx="952">
                  <c:v>6.2016801757810001</c:v>
                </c:pt>
                <c:pt idx="953">
                  <c:v>6.2033637695310002</c:v>
                </c:pt>
                <c:pt idx="954">
                  <c:v>6.2048833007809998</c:v>
                </c:pt>
                <c:pt idx="955">
                  <c:v>6.2066313476559998</c:v>
                </c:pt>
                <c:pt idx="956">
                  <c:v>6.2085893554689999</c:v>
                </c:pt>
                <c:pt idx="957">
                  <c:v>6.2099277343750003</c:v>
                </c:pt>
                <c:pt idx="958">
                  <c:v>6.2115253906249999</c:v>
                </c:pt>
                <c:pt idx="959">
                  <c:v>6.2134262695310003</c:v>
                </c:pt>
                <c:pt idx="960">
                  <c:v>6.2150585937500002</c:v>
                </c:pt>
                <c:pt idx="961">
                  <c:v>6.2166699218749999</c:v>
                </c:pt>
                <c:pt idx="962">
                  <c:v>6.2184599609380005</c:v>
                </c:pt>
                <c:pt idx="963">
                  <c:v>6.2209824218750001</c:v>
                </c:pt>
                <c:pt idx="964">
                  <c:v>6.2226464843749998</c:v>
                </c:pt>
                <c:pt idx="965">
                  <c:v>6.2241533203130004</c:v>
                </c:pt>
                <c:pt idx="966">
                  <c:v>6.2256176757809998</c:v>
                </c:pt>
                <c:pt idx="967">
                  <c:v>6.2272104492190001</c:v>
                </c:pt>
                <c:pt idx="968">
                  <c:v>6.228866699219</c:v>
                </c:pt>
                <c:pt idx="969">
                  <c:v>6.2308061523439999</c:v>
                </c:pt>
                <c:pt idx="970">
                  <c:v>6.2326157226559999</c:v>
                </c:pt>
                <c:pt idx="971">
                  <c:v>6.2343471679690001</c:v>
                </c:pt>
                <c:pt idx="972">
                  <c:v>6.2357275390630003</c:v>
                </c:pt>
                <c:pt idx="973">
                  <c:v>6.2368901367190004</c:v>
                </c:pt>
                <c:pt idx="974">
                  <c:v>6.2381118164059997</c:v>
                </c:pt>
                <c:pt idx="975">
                  <c:v>6.2395898437500001</c:v>
                </c:pt>
                <c:pt idx="976">
                  <c:v>6.2412172851559999</c:v>
                </c:pt>
                <c:pt idx="977">
                  <c:v>6.243041992188</c:v>
                </c:pt>
                <c:pt idx="978">
                  <c:v>6.2441860351559999</c:v>
                </c:pt>
                <c:pt idx="979">
                  <c:v>6.2452177734380001</c:v>
                </c:pt>
                <c:pt idx="980">
                  <c:v>6.2457724609380003</c:v>
                </c:pt>
                <c:pt idx="981">
                  <c:v>6.2462055664060001</c:v>
                </c:pt>
                <c:pt idx="982">
                  <c:v>6.2465214843750001</c:v>
                </c:pt>
                <c:pt idx="983">
                  <c:v>6.24244921875</c:v>
                </c:pt>
                <c:pt idx="984">
                  <c:v>6.2398041992189999</c:v>
                </c:pt>
                <c:pt idx="985">
                  <c:v>6.2388198242190001</c:v>
                </c:pt>
                <c:pt idx="986">
                  <c:v>6.2373579101559997</c:v>
                </c:pt>
                <c:pt idx="987">
                  <c:v>6.2366699218750004</c:v>
                </c:pt>
                <c:pt idx="988">
                  <c:v>6.2357045898440004</c:v>
                </c:pt>
                <c:pt idx="989">
                  <c:v>6.2350913085939998</c:v>
                </c:pt>
                <c:pt idx="990">
                  <c:v>6.2343632812500003</c:v>
                </c:pt>
                <c:pt idx="991">
                  <c:v>6.2334467773440005</c:v>
                </c:pt>
                <c:pt idx="992">
                  <c:v>6.2331752929690003</c:v>
                </c:pt>
                <c:pt idx="993">
                  <c:v>6.2328198242189998</c:v>
                </c:pt>
                <c:pt idx="994">
                  <c:v>6.2328969726559995</c:v>
                </c:pt>
                <c:pt idx="995">
                  <c:v>6.2324291992190002</c:v>
                </c:pt>
                <c:pt idx="996">
                  <c:v>6.2321323242190001</c:v>
                </c:pt>
                <c:pt idx="997">
                  <c:v>6.2316816406250002</c:v>
                </c:pt>
                <c:pt idx="998">
                  <c:v>6.2317504882809995</c:v>
                </c:pt>
                <c:pt idx="999">
                  <c:v>6.2314897460939997</c:v>
                </c:pt>
                <c:pt idx="1000">
                  <c:v>6.231364746094</c:v>
                </c:pt>
                <c:pt idx="1001">
                  <c:v>6.2319282226560002</c:v>
                </c:pt>
                <c:pt idx="1002">
                  <c:v>6.2323124999999999</c:v>
                </c:pt>
                <c:pt idx="1003">
                  <c:v>6.2325297851560002</c:v>
                </c:pt>
                <c:pt idx="1004">
                  <c:v>6.2325937500000004</c:v>
                </c:pt>
                <c:pt idx="1005">
                  <c:v>6.2327719726559998</c:v>
                </c:pt>
                <c:pt idx="1006">
                  <c:v>6.233115234375</c:v>
                </c:pt>
                <c:pt idx="1007">
                  <c:v>6.2335302734380003</c:v>
                </c:pt>
                <c:pt idx="1008">
                  <c:v>6.233991210938</c:v>
                </c:pt>
                <c:pt idx="1009">
                  <c:v>6.2344331054689999</c:v>
                </c:pt>
                <c:pt idx="1010">
                  <c:v>6.2349824218750003</c:v>
                </c:pt>
                <c:pt idx="1011">
                  <c:v>6.2351293945309996</c:v>
                </c:pt>
                <c:pt idx="1012">
                  <c:v>6.2356064453130005</c:v>
                </c:pt>
                <c:pt idx="1013">
                  <c:v>6.2363413085940005</c:v>
                </c:pt>
                <c:pt idx="1014">
                  <c:v>6.2369873046880002</c:v>
                </c:pt>
                <c:pt idx="1015">
                  <c:v>6.2374765625000004</c:v>
                </c:pt>
                <c:pt idx="1016">
                  <c:v>6.2381010742190002</c:v>
                </c:pt>
                <c:pt idx="1017">
                  <c:v>6.2383247070309995</c:v>
                </c:pt>
                <c:pt idx="1018">
                  <c:v>6.238728027344</c:v>
                </c:pt>
                <c:pt idx="1019">
                  <c:v>6.2395151367190005</c:v>
                </c:pt>
                <c:pt idx="1020">
                  <c:v>6.2396914062500004</c:v>
                </c:pt>
                <c:pt idx="1021">
                  <c:v>6.2407700195310003</c:v>
                </c:pt>
                <c:pt idx="1022">
                  <c:v>6.2415585937499998</c:v>
                </c:pt>
                <c:pt idx="1023">
                  <c:v>6.242320800781</c:v>
                </c:pt>
                <c:pt idx="1024">
                  <c:v>6.2429311523440001</c:v>
                </c:pt>
                <c:pt idx="1025">
                  <c:v>6.244286621094</c:v>
                </c:pt>
                <c:pt idx="1026">
                  <c:v>6.2450664062500003</c:v>
                </c:pt>
                <c:pt idx="1027">
                  <c:v>6.2458173828130006</c:v>
                </c:pt>
                <c:pt idx="1028">
                  <c:v>6.2466948242190004</c:v>
                </c:pt>
                <c:pt idx="1029">
                  <c:v>6.2474663085940003</c:v>
                </c:pt>
                <c:pt idx="1030">
                  <c:v>6.2479936523440003</c:v>
                </c:pt>
                <c:pt idx="1031">
                  <c:v>6.2493461914059996</c:v>
                </c:pt>
                <c:pt idx="1032">
                  <c:v>6.250529785156</c:v>
                </c:pt>
                <c:pt idx="1033">
                  <c:v>6.2511298828130002</c:v>
                </c:pt>
                <c:pt idx="1034">
                  <c:v>6.2524926757810002</c:v>
                </c:pt>
                <c:pt idx="1035">
                  <c:v>6.2535483398440004</c:v>
                </c:pt>
                <c:pt idx="1036">
                  <c:v>6.2544042968750002</c:v>
                </c:pt>
                <c:pt idx="1037">
                  <c:v>6.255517089844</c:v>
                </c:pt>
                <c:pt idx="1038">
                  <c:v>6.2562617187500003</c:v>
                </c:pt>
                <c:pt idx="1039">
                  <c:v>6.2575512695309996</c:v>
                </c:pt>
                <c:pt idx="1040">
                  <c:v>6.2589536132810002</c:v>
                </c:pt>
                <c:pt idx="1041">
                  <c:v>6.2600449218750001</c:v>
                </c:pt>
                <c:pt idx="1042">
                  <c:v>6.2613945312499997</c:v>
                </c:pt>
                <c:pt idx="1043">
                  <c:v>6.2620693359380004</c:v>
                </c:pt>
                <c:pt idx="1044">
                  <c:v>6.263497070313</c:v>
                </c:pt>
                <c:pt idx="1045">
                  <c:v>6.2644750976559997</c:v>
                </c:pt>
                <c:pt idx="1046">
                  <c:v>6.2650454101559996</c:v>
                </c:pt>
                <c:pt idx="1047">
                  <c:v>6.2662846679689999</c:v>
                </c:pt>
                <c:pt idx="1048">
                  <c:v>6.2675117187499998</c:v>
                </c:pt>
                <c:pt idx="1049">
                  <c:v>6.2685141601560002</c:v>
                </c:pt>
                <c:pt idx="1050">
                  <c:v>6.2694638671880005</c:v>
                </c:pt>
                <c:pt idx="1051">
                  <c:v>6.2705786132809997</c:v>
                </c:pt>
                <c:pt idx="1052">
                  <c:v>6.2718647460939998</c:v>
                </c:pt>
                <c:pt idx="1053">
                  <c:v>6.2731816406250003</c:v>
                </c:pt>
                <c:pt idx="1054">
                  <c:v>6.2741293945310002</c:v>
                </c:pt>
                <c:pt idx="1055">
                  <c:v>6.2750463867190005</c:v>
                </c:pt>
                <c:pt idx="1056">
                  <c:v>6.2758857421880005</c:v>
                </c:pt>
                <c:pt idx="1057">
                  <c:v>6.2769291992190004</c:v>
                </c:pt>
                <c:pt idx="1058">
                  <c:v>6.2775771484380005</c:v>
                </c:pt>
                <c:pt idx="1059">
                  <c:v>6.2787617187500002</c:v>
                </c:pt>
                <c:pt idx="1060">
                  <c:v>6.279841796875</c:v>
                </c:pt>
                <c:pt idx="1061">
                  <c:v>6.2809575195309995</c:v>
                </c:pt>
                <c:pt idx="1062">
                  <c:v>6.2814570312500004</c:v>
                </c:pt>
                <c:pt idx="1063">
                  <c:v>6.2825092773440003</c:v>
                </c:pt>
                <c:pt idx="1064">
                  <c:v>6.2828955078130004</c:v>
                </c:pt>
                <c:pt idx="1065">
                  <c:v>6.2837968750000002</c:v>
                </c:pt>
                <c:pt idx="1066">
                  <c:v>6.2844042968749996</c:v>
                </c:pt>
                <c:pt idx="1067">
                  <c:v>6.2852407226559999</c:v>
                </c:pt>
                <c:pt idx="1068">
                  <c:v>6.2857519531249997</c:v>
                </c:pt>
                <c:pt idx="1069">
                  <c:v>6.2859560546880004</c:v>
                </c:pt>
                <c:pt idx="1070">
                  <c:v>6.2863837890630005</c:v>
                </c:pt>
                <c:pt idx="1071">
                  <c:v>6.2860776367189999</c:v>
                </c:pt>
                <c:pt idx="1072">
                  <c:v>6.2861113281250001</c:v>
                </c:pt>
                <c:pt idx="1073">
                  <c:v>6.2862280273440003</c:v>
                </c:pt>
                <c:pt idx="1074">
                  <c:v>6.2864394531250003</c:v>
                </c:pt>
                <c:pt idx="1075">
                  <c:v>6.2867275390630004</c:v>
                </c:pt>
                <c:pt idx="1076">
                  <c:v>6.286588378906</c:v>
                </c:pt>
                <c:pt idx="1077">
                  <c:v>6.286566894531</c:v>
                </c:pt>
                <c:pt idx="1078">
                  <c:v>6.2864477539059997</c:v>
                </c:pt>
                <c:pt idx="1079">
                  <c:v>6.286463867188</c:v>
                </c:pt>
                <c:pt idx="1080">
                  <c:v>6.2859853515630002</c:v>
                </c:pt>
                <c:pt idx="1081">
                  <c:v>6.2862382812500002</c:v>
                </c:pt>
                <c:pt idx="1082">
                  <c:v>6.2858330078130003</c:v>
                </c:pt>
                <c:pt idx="1083">
                  <c:v>6.2860332031250001</c:v>
                </c:pt>
                <c:pt idx="1084">
                  <c:v>6.285960449219</c:v>
                </c:pt>
                <c:pt idx="1085">
                  <c:v>6.285772949219</c:v>
                </c:pt>
                <c:pt idx="1086">
                  <c:v>6.2851157226560002</c:v>
                </c:pt>
                <c:pt idx="1087">
                  <c:v>6.2847905273439997</c:v>
                </c:pt>
                <c:pt idx="1088">
                  <c:v>6.284349609375</c:v>
                </c:pt>
                <c:pt idx="1089">
                  <c:v>6.2836933593750004</c:v>
                </c:pt>
                <c:pt idx="1090">
                  <c:v>6.2831166992189997</c:v>
                </c:pt>
                <c:pt idx="1091">
                  <c:v>6.2826479492190002</c:v>
                </c:pt>
                <c:pt idx="1092">
                  <c:v>6.2819062499999996</c:v>
                </c:pt>
                <c:pt idx="1093">
                  <c:v>6.280681152344</c:v>
                </c:pt>
                <c:pt idx="1094">
                  <c:v>6.2795996093750004</c:v>
                </c:pt>
                <c:pt idx="1095">
                  <c:v>6.2779267578129998</c:v>
                </c:pt>
                <c:pt idx="1096">
                  <c:v>6.2767817382809996</c:v>
                </c:pt>
                <c:pt idx="1097">
                  <c:v>6.2747260742190001</c:v>
                </c:pt>
                <c:pt idx="1098">
                  <c:v>6.2729243164059998</c:v>
                </c:pt>
                <c:pt idx="1099">
                  <c:v>6.2718637695309996</c:v>
                </c:pt>
                <c:pt idx="1100">
                  <c:v>6.2692338867190003</c:v>
                </c:pt>
                <c:pt idx="1101">
                  <c:v>6.2665346679690002</c:v>
                </c:pt>
                <c:pt idx="1102">
                  <c:v>6.2632065429689998</c:v>
                </c:pt>
                <c:pt idx="1103">
                  <c:v>6.2595952148440004</c:v>
                </c:pt>
                <c:pt idx="1104">
                  <c:v>6.2560834960939999</c:v>
                </c:pt>
                <c:pt idx="1105">
                  <c:v>6.2517124023440003</c:v>
                </c:pt>
                <c:pt idx="1106">
                  <c:v>6.2472827148440002</c:v>
                </c:pt>
                <c:pt idx="1107">
                  <c:v>6.2427436523440001</c:v>
                </c:pt>
                <c:pt idx="1108">
                  <c:v>6.2380659179690001</c:v>
                </c:pt>
                <c:pt idx="1109">
                  <c:v>6.2330268554690003</c:v>
                </c:pt>
                <c:pt idx="1110">
                  <c:v>6.2281401367190004</c:v>
                </c:pt>
                <c:pt idx="1111">
                  <c:v>6.2226811523440002</c:v>
                </c:pt>
                <c:pt idx="1112">
                  <c:v>6.217526855469</c:v>
                </c:pt>
                <c:pt idx="1113">
                  <c:v>6.2116518554690003</c:v>
                </c:pt>
                <c:pt idx="1114">
                  <c:v>6.2050698242190006</c:v>
                </c:pt>
                <c:pt idx="1115">
                  <c:v>6.1977338867189999</c:v>
                </c:pt>
                <c:pt idx="1116">
                  <c:v>6.1907299804690004</c:v>
                </c:pt>
                <c:pt idx="1117">
                  <c:v>6.183007324219</c:v>
                </c:pt>
                <c:pt idx="1118">
                  <c:v>6.1746752929689999</c:v>
                </c:pt>
                <c:pt idx="1119">
                  <c:v>6.1667729492190002</c:v>
                </c:pt>
                <c:pt idx="1120">
                  <c:v>6.1595385742189999</c:v>
                </c:pt>
                <c:pt idx="1121">
                  <c:v>6.151308105469</c:v>
                </c:pt>
                <c:pt idx="1122">
                  <c:v>6.1430854492189999</c:v>
                </c:pt>
                <c:pt idx="1123">
                  <c:v>6.1342846679690002</c:v>
                </c:pt>
                <c:pt idx="1124">
                  <c:v>6.1255307617190002</c:v>
                </c:pt>
                <c:pt idx="1125">
                  <c:v>6.117050292969</c:v>
                </c:pt>
                <c:pt idx="1126">
                  <c:v>6.1082182617190002</c:v>
                </c:pt>
                <c:pt idx="1127">
                  <c:v>6.0989291992190005</c:v>
                </c:pt>
                <c:pt idx="1128">
                  <c:v>6.0899877929690005</c:v>
                </c:pt>
                <c:pt idx="1129">
                  <c:v>6.080917480469</c:v>
                </c:pt>
                <c:pt idx="1130">
                  <c:v>6.0715034179689997</c:v>
                </c:pt>
                <c:pt idx="1131">
                  <c:v>6.0624174804690005</c:v>
                </c:pt>
                <c:pt idx="1132">
                  <c:v>6.0534628906250001</c:v>
                </c:pt>
                <c:pt idx="1133">
                  <c:v>6.044041015625</c:v>
                </c:pt>
                <c:pt idx="1134">
                  <c:v>6.0347714843749998</c:v>
                </c:pt>
                <c:pt idx="1135">
                  <c:v>6.0249316406249998</c:v>
                </c:pt>
                <c:pt idx="1136">
                  <c:v>6.015455078125</c:v>
                </c:pt>
                <c:pt idx="1137">
                  <c:v>6.0051464843750004</c:v>
                </c:pt>
                <c:pt idx="1138">
                  <c:v>5.9949238281249997</c:v>
                </c:pt>
                <c:pt idx="1139">
                  <c:v>5.9837597656249999</c:v>
                </c:pt>
                <c:pt idx="1140">
                  <c:v>5.9717207031250004</c:v>
                </c:pt>
                <c:pt idx="1141">
                  <c:v>5.9588378906250004</c:v>
                </c:pt>
                <c:pt idx="1142">
                  <c:v>5.9450097656249996</c:v>
                </c:pt>
                <c:pt idx="1143">
                  <c:v>5.9286113281250001</c:v>
                </c:pt>
                <c:pt idx="1144">
                  <c:v>5.9116660156250003</c:v>
                </c:pt>
                <c:pt idx="1145">
                  <c:v>5.8940644531249999</c:v>
                </c:pt>
                <c:pt idx="1146">
                  <c:v>5.8756113281250002</c:v>
                </c:pt>
                <c:pt idx="1147">
                  <c:v>5.8547285156250002</c:v>
                </c:pt>
                <c:pt idx="1148">
                  <c:v>5.8287285156250004</c:v>
                </c:pt>
                <c:pt idx="1149">
                  <c:v>5.8052441406249997</c:v>
                </c:pt>
                <c:pt idx="1150">
                  <c:v>5.782806640625</c:v>
                </c:pt>
                <c:pt idx="1151">
                  <c:v>5.7591972656249997</c:v>
                </c:pt>
                <c:pt idx="1152">
                  <c:v>5.7337753906250004</c:v>
                </c:pt>
                <c:pt idx="1153">
                  <c:v>5.7069785156249999</c:v>
                </c:pt>
                <c:pt idx="1154">
                  <c:v>5.677416015625</c:v>
                </c:pt>
                <c:pt idx="1155">
                  <c:v>5.6467441406249996</c:v>
                </c:pt>
                <c:pt idx="1156">
                  <c:v>5.611384765625</c:v>
                </c:pt>
                <c:pt idx="1157">
                  <c:v>5.5723378906249996</c:v>
                </c:pt>
                <c:pt idx="1158">
                  <c:v>5.5323847656250003</c:v>
                </c:pt>
                <c:pt idx="1159">
                  <c:v>5.4912910156250003</c:v>
                </c:pt>
                <c:pt idx="1160">
                  <c:v>5.4522128906249998</c:v>
                </c:pt>
                <c:pt idx="1161">
                  <c:v>5.4163066406249998</c:v>
                </c:pt>
                <c:pt idx="1162">
                  <c:v>5.3802597656250004</c:v>
                </c:pt>
                <c:pt idx="1163">
                  <c:v>5.3447285156250004</c:v>
                </c:pt>
                <c:pt idx="1164">
                  <c:v>5.3119003906250004</c:v>
                </c:pt>
                <c:pt idx="1165">
                  <c:v>5.283634765625</c:v>
                </c:pt>
                <c:pt idx="1166">
                  <c:v>5.2596660156250001</c:v>
                </c:pt>
                <c:pt idx="1167">
                  <c:v>5.2389238281250003</c:v>
                </c:pt>
                <c:pt idx="1168">
                  <c:v>5.2196660156250001</c:v>
                </c:pt>
                <c:pt idx="1169">
                  <c:v>5.2018378906249998</c:v>
                </c:pt>
                <c:pt idx="1170">
                  <c:v>5.1851816406250002</c:v>
                </c:pt>
                <c:pt idx="1171">
                  <c:v>5.1693300781250002</c:v>
                </c:pt>
                <c:pt idx="1172">
                  <c:v>5.1545253906250004</c:v>
                </c:pt>
                <c:pt idx="1173">
                  <c:v>5.1409941406249997</c:v>
                </c:pt>
                <c:pt idx="1174">
                  <c:v>5.1271894531250002</c:v>
                </c:pt>
                <c:pt idx="1175">
                  <c:v>5.1144003906249997</c:v>
                </c:pt>
                <c:pt idx="1176">
                  <c:v>5.1022441406250003</c:v>
                </c:pt>
                <c:pt idx="1177">
                  <c:v>5.0903769531250003</c:v>
                </c:pt>
                <c:pt idx="1178">
                  <c:v>5.0788691406249997</c:v>
                </c:pt>
                <c:pt idx="1179">
                  <c:v>5.0675410156250003</c:v>
                </c:pt>
                <c:pt idx="1180">
                  <c:v>5.0562675781250004</c:v>
                </c:pt>
                <c:pt idx="1181">
                  <c:v>5.0451113281250004</c:v>
                </c:pt>
                <c:pt idx="1182">
                  <c:v>5.0338403320309997</c:v>
                </c:pt>
                <c:pt idx="1183">
                  <c:v>5.0237114257810003</c:v>
                </c:pt>
                <c:pt idx="1184">
                  <c:v>5.0141333007810003</c:v>
                </c:pt>
                <c:pt idx="1185">
                  <c:v>5.0048442382809997</c:v>
                </c:pt>
                <c:pt idx="1186">
                  <c:v>4.9959965820310002</c:v>
                </c:pt>
                <c:pt idx="1187">
                  <c:v>4.9866958007809998</c:v>
                </c:pt>
                <c:pt idx="1188">
                  <c:v>4.9754067382810003</c:v>
                </c:pt>
                <c:pt idx="1189">
                  <c:v>4.9606411132809995</c:v>
                </c:pt>
                <c:pt idx="1190">
                  <c:v>4.9465473632809998</c:v>
                </c:pt>
                <c:pt idx="1191">
                  <c:v>4.9348989257809999</c:v>
                </c:pt>
                <c:pt idx="1192">
                  <c:v>4.923773925781</c:v>
                </c:pt>
                <c:pt idx="1193">
                  <c:v>4.9131333007810003</c:v>
                </c:pt>
                <c:pt idx="1194">
                  <c:v>4.9022036132810003</c:v>
                </c:pt>
                <c:pt idx="1195">
                  <c:v>4.8919379882809997</c:v>
                </c:pt>
                <c:pt idx="1196">
                  <c:v>4.883172363281</c:v>
                </c:pt>
                <c:pt idx="1197">
                  <c:v>4.8756372070309997</c:v>
                </c:pt>
                <c:pt idx="1198">
                  <c:v>4.8682270507809999</c:v>
                </c:pt>
                <c:pt idx="1199">
                  <c:v>4.8617387695309997</c:v>
                </c:pt>
                <c:pt idx="1200">
                  <c:v>4.8560004882809995</c:v>
                </c:pt>
                <c:pt idx="1201">
                  <c:v>4.8512719726559999</c:v>
                </c:pt>
                <c:pt idx="1202">
                  <c:v>4.846812988281</c:v>
                </c:pt>
                <c:pt idx="1203">
                  <c:v>4.8421801757809995</c:v>
                </c:pt>
                <c:pt idx="1204">
                  <c:v>4.8378813476560003</c:v>
                </c:pt>
                <c:pt idx="1205">
                  <c:v>4.8339399414060003</c:v>
                </c:pt>
                <c:pt idx="1206">
                  <c:v>4.8295688476559997</c:v>
                </c:pt>
                <c:pt idx="1207">
                  <c:v>4.825912597656</c:v>
                </c:pt>
                <c:pt idx="1208">
                  <c:v>4.8217075195309995</c:v>
                </c:pt>
                <c:pt idx="1209">
                  <c:v>4.8177524414060002</c:v>
                </c:pt>
                <c:pt idx="1210">
                  <c:v>4.8136293945309996</c:v>
                </c:pt>
                <c:pt idx="1211">
                  <c:v>4.8085102539060003</c:v>
                </c:pt>
                <c:pt idx="1212">
                  <c:v>4.8024321289060001</c:v>
                </c:pt>
                <c:pt idx="1213">
                  <c:v>4.7931196289060001</c:v>
                </c:pt>
                <c:pt idx="1214">
                  <c:v>4.7791586914059998</c:v>
                </c:pt>
                <c:pt idx="1215">
                  <c:v>4.764650878906</c:v>
                </c:pt>
                <c:pt idx="1216">
                  <c:v>4.7546313476559998</c:v>
                </c:pt>
                <c:pt idx="1217">
                  <c:v>4.7474165039059999</c:v>
                </c:pt>
                <c:pt idx="1218">
                  <c:v>4.7416391601559997</c:v>
                </c:pt>
                <c:pt idx="1219">
                  <c:v>4.7368168945309996</c:v>
                </c:pt>
                <c:pt idx="1220">
                  <c:v>4.7333344726559998</c:v>
                </c:pt>
                <c:pt idx="1221">
                  <c:v>4.7293090820309995</c:v>
                </c:pt>
                <c:pt idx="1222">
                  <c:v>4.7236665039060002</c:v>
                </c:pt>
                <c:pt idx="1223">
                  <c:v>4.7148149414059999</c:v>
                </c:pt>
                <c:pt idx="1224">
                  <c:v>4.7039477539060002</c:v>
                </c:pt>
                <c:pt idx="1225">
                  <c:v>4.6939399414059997</c:v>
                </c:pt>
                <c:pt idx="1226">
                  <c:v>4.6860961914059995</c:v>
                </c:pt>
                <c:pt idx="1227">
                  <c:v>4.6796821289060002</c:v>
                </c:pt>
                <c:pt idx="1228">
                  <c:v>4.6756098632810001</c:v>
                </c:pt>
                <c:pt idx="1229">
                  <c:v>4.6724291992189997</c:v>
                </c:pt>
                <c:pt idx="1230">
                  <c:v>4.6699829101559995</c:v>
                </c:pt>
                <c:pt idx="1231">
                  <c:v>4.6677817382809996</c:v>
                </c:pt>
                <c:pt idx="1232">
                  <c:v>4.666477539063</c:v>
                </c:pt>
                <c:pt idx="1233">
                  <c:v>4.6642587890630001</c:v>
                </c:pt>
                <c:pt idx="1234">
                  <c:v>4.6557021484380003</c:v>
                </c:pt>
                <c:pt idx="1235">
                  <c:v>4.6505029296879998</c:v>
                </c:pt>
                <c:pt idx="1236">
                  <c:v>4.6475537109380003</c:v>
                </c:pt>
                <c:pt idx="1237">
                  <c:v>4.6451884765629998</c:v>
                </c:pt>
                <c:pt idx="1238">
                  <c:v>4.6437207031250001</c:v>
                </c:pt>
                <c:pt idx="1239">
                  <c:v>4.6424638671879999</c:v>
                </c:pt>
                <c:pt idx="1240">
                  <c:v>4.6417949218750003</c:v>
                </c:pt>
                <c:pt idx="1241">
                  <c:v>4.6409716796880005</c:v>
                </c:pt>
                <c:pt idx="1242">
                  <c:v>4.6412490234380002</c:v>
                </c:pt>
                <c:pt idx="1243">
                  <c:v>4.6406323242190002</c:v>
                </c:pt>
                <c:pt idx="1244">
                  <c:v>4.6402402343749998</c:v>
                </c:pt>
                <c:pt idx="1245">
                  <c:v>4.6394711914059998</c:v>
                </c:pt>
                <c:pt idx="1246">
                  <c:v>4.6359692382809996</c:v>
                </c:pt>
                <c:pt idx="1247">
                  <c:v>4.6273286132809996</c:v>
                </c:pt>
                <c:pt idx="1248">
                  <c:v>4.6161020507809996</c:v>
                </c:pt>
                <c:pt idx="1249">
                  <c:v>4.6050004882810001</c:v>
                </c:pt>
                <c:pt idx="1250">
                  <c:v>4.5951723632809998</c:v>
                </c:pt>
                <c:pt idx="1251">
                  <c:v>4.586410644531</c:v>
                </c:pt>
                <c:pt idx="1252">
                  <c:v>4.5784887695309999</c:v>
                </c:pt>
                <c:pt idx="1253">
                  <c:v>4.5708754882809997</c:v>
                </c:pt>
                <c:pt idx="1254">
                  <c:v>4.5665122070309998</c:v>
                </c:pt>
              </c:numCache>
            </c:numRef>
          </c:yVal>
          <c:smooth val="0"/>
        </c:ser>
        <c:ser>
          <c:idx val="2"/>
          <c:order val="7"/>
          <c:tx>
            <c:v>C-3-HW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noFill/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'Sheet1 (2)'!$E$4:$E$10000</c:f>
              <c:numCache>
                <c:formatCode>General</c:formatCode>
                <c:ptCount val="9997"/>
                <c:pt idx="0">
                  <c:v>0</c:v>
                </c:pt>
                <c:pt idx="1">
                  <c:v>0</c:v>
                </c:pt>
                <c:pt idx="2">
                  <c:v>5.6666322052480003E-5</c:v>
                </c:pt>
                <c:pt idx="3">
                  <c:v>5.6666667660469997E-5</c:v>
                </c:pt>
                <c:pt idx="4">
                  <c:v>3.4447111829649998E-10</c:v>
                </c:pt>
                <c:pt idx="5">
                  <c:v>5.6666667660469997E-5</c:v>
                </c:pt>
                <c:pt idx="6">
                  <c:v>1.6146327652680001E-7</c:v>
                </c:pt>
                <c:pt idx="7">
                  <c:v>5.6666667660469997E-5</c:v>
                </c:pt>
                <c:pt idx="8">
                  <c:v>5.6666667660469997E-5</c:v>
                </c:pt>
                <c:pt idx="9">
                  <c:v>1.133333353209E-4</c:v>
                </c:pt>
                <c:pt idx="10">
                  <c:v>2.2666667064189999E-4</c:v>
                </c:pt>
                <c:pt idx="11">
                  <c:v>2.8333332738840001E-4</c:v>
                </c:pt>
                <c:pt idx="12">
                  <c:v>3.9666666998529999E-4</c:v>
                </c:pt>
                <c:pt idx="13">
                  <c:v>5.6650518672540003E-4</c:v>
                </c:pt>
                <c:pt idx="14">
                  <c:v>6.7999999737370005E-4</c:v>
                </c:pt>
                <c:pt idx="15">
                  <c:v>9.0650486527009996E-4</c:v>
                </c:pt>
                <c:pt idx="16">
                  <c:v>1.0766662890090001E-3</c:v>
                </c:pt>
                <c:pt idx="17">
                  <c:v>1.3599154772240001E-3</c:v>
                </c:pt>
                <c:pt idx="18">
                  <c:v>1.5299993101509999E-3</c:v>
                </c:pt>
                <c:pt idx="19">
                  <c:v>1.7566665774209999E-3</c:v>
                </c:pt>
                <c:pt idx="20">
                  <c:v>1.9833326805380001E-3</c:v>
                </c:pt>
                <c:pt idx="21">
                  <c:v>2.266505267471E-3</c:v>
                </c:pt>
                <c:pt idx="22">
                  <c:v>2.5499998591839998E-3</c:v>
                </c:pt>
                <c:pt idx="23">
                  <c:v>2.833333099261E-3</c:v>
                </c:pt>
                <c:pt idx="24">
                  <c:v>3.1731717754159999E-3</c:v>
                </c:pt>
                <c:pt idx="25">
                  <c:v>3.456666367128E-3</c:v>
                </c:pt>
                <c:pt idx="26">
                  <c:v>3.8533320184800002E-3</c:v>
                </c:pt>
                <c:pt idx="27">
                  <c:v>4.1933329775929997E-3</c:v>
                </c:pt>
                <c:pt idx="28">
                  <c:v>4.5333332382140002E-3</c:v>
                </c:pt>
                <c:pt idx="29">
                  <c:v>4.9863439053300001E-3</c:v>
                </c:pt>
                <c:pt idx="30">
                  <c:v>5.3831716068089997E-3</c:v>
                </c:pt>
                <c:pt idx="31">
                  <c:v>5.7799997739489996E-3</c:v>
                </c:pt>
                <c:pt idx="32">
                  <c:v>6.2899924814699996E-3</c:v>
                </c:pt>
                <c:pt idx="33">
                  <c:v>6.7431642673910002E-3</c:v>
                </c:pt>
                <c:pt idx="34">
                  <c:v>7.1399998851120004E-3</c:v>
                </c:pt>
                <c:pt idx="35">
                  <c:v>7.706666830927E-3</c:v>
                </c:pt>
                <c:pt idx="36">
                  <c:v>8.2165738567709992E-3</c:v>
                </c:pt>
                <c:pt idx="37">
                  <c:v>8.7831569835540007E-3</c:v>
                </c:pt>
                <c:pt idx="38">
                  <c:v>9.2933261767030005E-3</c:v>
                </c:pt>
                <c:pt idx="39">
                  <c:v>9.9166594445709993E-3</c:v>
                </c:pt>
                <c:pt idx="40">
                  <c:v>1.048324164003E-2</c:v>
                </c:pt>
                <c:pt idx="41">
                  <c:v>1.1049992404880001E-2</c:v>
                </c:pt>
                <c:pt idx="42">
                  <c:v>1.1616665869949999E-2</c:v>
                </c:pt>
                <c:pt idx="43">
                  <c:v>1.229665149003E-2</c:v>
                </c:pt>
                <c:pt idx="44">
                  <c:v>1.297663617879E-2</c:v>
                </c:pt>
                <c:pt idx="45">
                  <c:v>1.359983813018E-2</c:v>
                </c:pt>
                <c:pt idx="46">
                  <c:v>1.427975296974E-2</c:v>
                </c:pt>
                <c:pt idx="47">
                  <c:v>1.5016497112809999E-2</c:v>
                </c:pt>
                <c:pt idx="48">
                  <c:v>1.5639999881390001E-2</c:v>
                </c:pt>
                <c:pt idx="49">
                  <c:v>1.6433009877800001E-2</c:v>
                </c:pt>
                <c:pt idx="50">
                  <c:v>1.7226343974469999E-2</c:v>
                </c:pt>
                <c:pt idx="51">
                  <c:v>1.7906665802E-2</c:v>
                </c:pt>
                <c:pt idx="52">
                  <c:v>1.8756419420239999E-2</c:v>
                </c:pt>
                <c:pt idx="53">
                  <c:v>1.9493240863079998E-2</c:v>
                </c:pt>
                <c:pt idx="54">
                  <c:v>2.034300938249E-2</c:v>
                </c:pt>
                <c:pt idx="55">
                  <c:v>2.1193310618400001E-2</c:v>
                </c:pt>
                <c:pt idx="56">
                  <c:v>2.1986642852429999E-2</c:v>
                </c:pt>
                <c:pt idx="57">
                  <c:v>2.2949615493419999E-2</c:v>
                </c:pt>
                <c:pt idx="58">
                  <c:v>2.3743240162729998E-2</c:v>
                </c:pt>
                <c:pt idx="59">
                  <c:v>2.470631338656E-2</c:v>
                </c:pt>
                <c:pt idx="60">
                  <c:v>2.555657364428E-2</c:v>
                </c:pt>
                <c:pt idx="61">
                  <c:v>2.651978470385E-2</c:v>
                </c:pt>
                <c:pt idx="62">
                  <c:v>2.742665074766E-2</c:v>
                </c:pt>
                <c:pt idx="63">
                  <c:v>2.844660542905E-2</c:v>
                </c:pt>
                <c:pt idx="64">
                  <c:v>2.9353311285380001E-2</c:v>
                </c:pt>
                <c:pt idx="65">
                  <c:v>3.0373265966770001E-2</c:v>
                </c:pt>
                <c:pt idx="66">
                  <c:v>3.1393088400360002E-2</c:v>
                </c:pt>
                <c:pt idx="67">
                  <c:v>3.2413281500340001E-2</c:v>
                </c:pt>
                <c:pt idx="68">
                  <c:v>3.3546004444359998E-2</c:v>
                </c:pt>
                <c:pt idx="69">
                  <c:v>3.4566421061750001E-2</c:v>
                </c:pt>
                <c:pt idx="70">
                  <c:v>3.5642880946400002E-2</c:v>
                </c:pt>
                <c:pt idx="71">
                  <c:v>3.6776084452869999E-2</c:v>
                </c:pt>
                <c:pt idx="72">
                  <c:v>3.7796277552839999E-2</c:v>
                </c:pt>
                <c:pt idx="73">
                  <c:v>3.8986619561909998E-2</c:v>
                </c:pt>
                <c:pt idx="74">
                  <c:v>4.0119823068380002E-2</c:v>
                </c:pt>
                <c:pt idx="75">
                  <c:v>4.1309770196680001E-2</c:v>
                </c:pt>
                <c:pt idx="76">
                  <c:v>4.2499717324970002E-2</c:v>
                </c:pt>
                <c:pt idx="77">
                  <c:v>4.3689664453270001E-2</c:v>
                </c:pt>
                <c:pt idx="78">
                  <c:v>4.4879850000139998E-2</c:v>
                </c:pt>
                <c:pt idx="79">
                  <c:v>4.6126302331690003E-2</c:v>
                </c:pt>
                <c:pt idx="80">
                  <c:v>4.7373231500390002E-2</c:v>
                </c:pt>
                <c:pt idx="81">
                  <c:v>4.8619445413349997E-2</c:v>
                </c:pt>
                <c:pt idx="82">
                  <c:v>4.9922879785300002E-2</c:v>
                </c:pt>
                <c:pt idx="83">
                  <c:v>5.1169808954000001E-2</c:v>
                </c:pt>
                <c:pt idx="84">
                  <c:v>5.2529986947770002E-2</c:v>
                </c:pt>
                <c:pt idx="85">
                  <c:v>5.3889926522969998E-2</c:v>
                </c:pt>
                <c:pt idx="86">
                  <c:v>5.5193122476339999E-2</c:v>
                </c:pt>
                <c:pt idx="87">
                  <c:v>5.6609328836199999E-2</c:v>
                </c:pt>
                <c:pt idx="88">
                  <c:v>5.7969745248560002E-2</c:v>
                </c:pt>
                <c:pt idx="89">
                  <c:v>5.9329684823749999E-2</c:v>
                </c:pt>
                <c:pt idx="90">
                  <c:v>6.0746368020769999E-2</c:v>
                </c:pt>
                <c:pt idx="91">
                  <c:v>6.2163051217789998E-2</c:v>
                </c:pt>
                <c:pt idx="92">
                  <c:v>6.3635997474190006E-2</c:v>
                </c:pt>
                <c:pt idx="93">
                  <c:v>6.5166644752030004E-2</c:v>
                </c:pt>
                <c:pt idx="94">
                  <c:v>6.6639594733719998E-2</c:v>
                </c:pt>
                <c:pt idx="95">
                  <c:v>6.8113021552559994E-2</c:v>
                </c:pt>
                <c:pt idx="96">
                  <c:v>6.9586209952830005E-2</c:v>
                </c:pt>
                <c:pt idx="97">
                  <c:v>7.1173124015330005E-2</c:v>
                </c:pt>
                <c:pt idx="98">
                  <c:v>7.2702817618850002E-2</c:v>
                </c:pt>
                <c:pt idx="99">
                  <c:v>7.4232511222360006E-2</c:v>
                </c:pt>
                <c:pt idx="100">
                  <c:v>7.5876668095590002E-2</c:v>
                </c:pt>
                <c:pt idx="101">
                  <c:v>7.7349618077279997E-2</c:v>
                </c:pt>
                <c:pt idx="102">
                  <c:v>7.8993275761599993E-2</c:v>
                </c:pt>
                <c:pt idx="103">
                  <c:v>8.0693200230600004E-2</c:v>
                </c:pt>
                <c:pt idx="104">
                  <c:v>8.2336381077769999E-2</c:v>
                </c:pt>
                <c:pt idx="105">
                  <c:v>8.3979561924930002E-2</c:v>
                </c:pt>
                <c:pt idx="106">
                  <c:v>8.5679963231090006E-2</c:v>
                </c:pt>
                <c:pt idx="107">
                  <c:v>8.7323144078249995E-2</c:v>
                </c:pt>
                <c:pt idx="108">
                  <c:v>8.8965848088259997E-2</c:v>
                </c:pt>
                <c:pt idx="109">
                  <c:v>9.0609505772589999E-2</c:v>
                </c:pt>
                <c:pt idx="110">
                  <c:v>9.2309907078739997E-2</c:v>
                </c:pt>
                <c:pt idx="111">
                  <c:v>9.3952611088749999E-2</c:v>
                </c:pt>
                <c:pt idx="112">
                  <c:v>9.5652535557749996E-2</c:v>
                </c:pt>
                <c:pt idx="113">
                  <c:v>9.7295716404909999E-2</c:v>
                </c:pt>
                <c:pt idx="114">
                  <c:v>9.8939850926399994E-2</c:v>
                </c:pt>
                <c:pt idx="115">
                  <c:v>0.1006392985582</c:v>
                </c:pt>
                <c:pt idx="116">
                  <c:v>0.1023396998644</c:v>
                </c:pt>
                <c:pt idx="117">
                  <c:v>0.1039824038744</c:v>
                </c:pt>
                <c:pt idx="118">
                  <c:v>0.10568280518049999</c:v>
                </c:pt>
                <c:pt idx="119">
                  <c:v>0.1073264628649</c:v>
                </c:pt>
                <c:pt idx="120">
                  <c:v>0.10896964371200001</c:v>
                </c:pt>
                <c:pt idx="121">
                  <c:v>0.1106690913439</c:v>
                </c:pt>
                <c:pt idx="122">
                  <c:v>0.1123127490282</c:v>
                </c:pt>
                <c:pt idx="123">
                  <c:v>0.1140126734972</c:v>
                </c:pt>
                <c:pt idx="124">
                  <c:v>0.1155995875597</c:v>
                </c:pt>
                <c:pt idx="125">
                  <c:v>0.11735625565049999</c:v>
                </c:pt>
                <c:pt idx="126">
                  <c:v>0.11905665695669999</c:v>
                </c:pt>
                <c:pt idx="127">
                  <c:v>0.12058635056020001</c:v>
                </c:pt>
                <c:pt idx="128">
                  <c:v>0.1222862750292</c:v>
                </c:pt>
                <c:pt idx="129">
                  <c:v>0.123985722661</c:v>
                </c:pt>
                <c:pt idx="130">
                  <c:v>0.1256866008043</c:v>
                </c:pt>
                <c:pt idx="131">
                  <c:v>0.1272730380297</c:v>
                </c:pt>
                <c:pt idx="132">
                  <c:v>0.12897296249869999</c:v>
                </c:pt>
                <c:pt idx="133">
                  <c:v>0.13067241013049999</c:v>
                </c:pt>
                <c:pt idx="134">
                  <c:v>0.13231606781479999</c:v>
                </c:pt>
                <c:pt idx="135">
                  <c:v>0.13401599228380001</c:v>
                </c:pt>
                <c:pt idx="136">
                  <c:v>0.13565964996810001</c:v>
                </c:pt>
                <c:pt idx="137">
                  <c:v>0.13730283081530001</c:v>
                </c:pt>
                <c:pt idx="138">
                  <c:v>0.13900275528430001</c:v>
                </c:pt>
                <c:pt idx="139">
                  <c:v>0.1406459361315</c:v>
                </c:pt>
                <c:pt idx="140">
                  <c:v>0.1422891169786</c:v>
                </c:pt>
                <c:pt idx="141">
                  <c:v>0.1439895182848</c:v>
                </c:pt>
                <c:pt idx="142">
                  <c:v>0.1456331759691</c:v>
                </c:pt>
                <c:pt idx="143">
                  <c:v>0.1473331004381</c:v>
                </c:pt>
                <c:pt idx="144">
                  <c:v>0.1489195376635</c:v>
                </c:pt>
                <c:pt idx="145">
                  <c:v>0.15067620575429999</c:v>
                </c:pt>
                <c:pt idx="146">
                  <c:v>0.15231986343859999</c:v>
                </c:pt>
                <c:pt idx="147">
                  <c:v>0.15396256744860001</c:v>
                </c:pt>
                <c:pt idx="148">
                  <c:v>0.15566249191760001</c:v>
                </c:pt>
                <c:pt idx="149">
                  <c:v>0.15730662643910001</c:v>
                </c:pt>
                <c:pt idx="150">
                  <c:v>0.15900655090810001</c:v>
                </c:pt>
                <c:pt idx="151">
                  <c:v>0.16070595383639999</c:v>
                </c:pt>
                <c:pt idx="152">
                  <c:v>0.16234913468359999</c:v>
                </c:pt>
                <c:pt idx="153">
                  <c:v>0.16393604874609999</c:v>
                </c:pt>
                <c:pt idx="154">
                  <c:v>0.16569319367409999</c:v>
                </c:pt>
                <c:pt idx="155">
                  <c:v>0.16733589768410001</c:v>
                </c:pt>
                <c:pt idx="156">
                  <c:v>0.16897955536840001</c:v>
                </c:pt>
                <c:pt idx="157">
                  <c:v>0.17062321305270001</c:v>
                </c:pt>
                <c:pt idx="158">
                  <c:v>0.1723226606846</c:v>
                </c:pt>
                <c:pt idx="159">
                  <c:v>0.1739663183689</c:v>
                </c:pt>
                <c:pt idx="160">
                  <c:v>0.1756097376347</c:v>
                </c:pt>
                <c:pt idx="161">
                  <c:v>0.1772529184818</c:v>
                </c:pt>
                <c:pt idx="162">
                  <c:v>0.1789528429508</c:v>
                </c:pt>
                <c:pt idx="163">
                  <c:v>0.18065276741979999</c:v>
                </c:pt>
                <c:pt idx="164">
                  <c:v>0.18229642510409999</c:v>
                </c:pt>
                <c:pt idx="165">
                  <c:v>0.18393960595129999</c:v>
                </c:pt>
                <c:pt idx="166">
                  <c:v>0.18563953042029999</c:v>
                </c:pt>
                <c:pt idx="167">
                  <c:v>0.18733993172649999</c:v>
                </c:pt>
                <c:pt idx="168">
                  <c:v>0.18903985619540001</c:v>
                </c:pt>
                <c:pt idx="169">
                  <c:v>0.19062629342080001</c:v>
                </c:pt>
                <c:pt idx="170">
                  <c:v>0.1923257410526</c:v>
                </c:pt>
                <c:pt idx="171">
                  <c:v>0.1939698755741</c:v>
                </c:pt>
                <c:pt idx="172">
                  <c:v>0.1956130564213</c:v>
                </c:pt>
                <c:pt idx="173">
                  <c:v>0.1973125040531</c:v>
                </c:pt>
                <c:pt idx="174">
                  <c:v>0.19895616173739999</c:v>
                </c:pt>
                <c:pt idx="175">
                  <c:v>0.20059934258459999</c:v>
                </c:pt>
                <c:pt idx="176">
                  <c:v>0.20229974389079999</c:v>
                </c:pt>
                <c:pt idx="177">
                  <c:v>0.20399919152259999</c:v>
                </c:pt>
                <c:pt idx="178">
                  <c:v>0.20564332604409999</c:v>
                </c:pt>
                <c:pt idx="179">
                  <c:v>0.20734325051310001</c:v>
                </c:pt>
                <c:pt idx="180">
                  <c:v>0.20898595452310001</c:v>
                </c:pt>
                <c:pt idx="181">
                  <c:v>0.21062961220740001</c:v>
                </c:pt>
                <c:pt idx="182">
                  <c:v>0.2123290598392</c:v>
                </c:pt>
                <c:pt idx="183">
                  <c:v>0.2139727175236</c:v>
                </c:pt>
                <c:pt idx="184">
                  <c:v>0.2156158983707</c:v>
                </c:pt>
                <c:pt idx="185">
                  <c:v>0.2173725664616</c:v>
                </c:pt>
                <c:pt idx="186">
                  <c:v>0.2189594805241</c:v>
                </c:pt>
                <c:pt idx="187">
                  <c:v>0.22060266137119999</c:v>
                </c:pt>
                <c:pt idx="188">
                  <c:v>0.22230306267739999</c:v>
                </c:pt>
                <c:pt idx="189">
                  <c:v>0.22394624352459999</c:v>
                </c:pt>
                <c:pt idx="190">
                  <c:v>0.22558990120889999</c:v>
                </c:pt>
                <c:pt idx="191">
                  <c:v>0.22728934884070001</c:v>
                </c:pt>
                <c:pt idx="192">
                  <c:v>0.22893300652500001</c:v>
                </c:pt>
                <c:pt idx="193">
                  <c:v>0.23068919777870001</c:v>
                </c:pt>
                <c:pt idx="194">
                  <c:v>0.2323323786259</c:v>
                </c:pt>
                <c:pt idx="195">
                  <c:v>0.23397651314740001</c:v>
                </c:pt>
                <c:pt idx="196">
                  <c:v>0.2356192171574</c:v>
                </c:pt>
                <c:pt idx="197">
                  <c:v>0.2373196184635</c:v>
                </c:pt>
                <c:pt idx="198">
                  <c:v>0.2389632761478</c:v>
                </c:pt>
                <c:pt idx="199">
                  <c:v>0.2406059801579</c:v>
                </c:pt>
                <c:pt idx="200">
                  <c:v>0.24230638146399999</c:v>
                </c:pt>
                <c:pt idx="201">
                  <c:v>0.2440066039562</c:v>
                </c:pt>
                <c:pt idx="202">
                  <c:v>0.24564930796619999</c:v>
                </c:pt>
                <c:pt idx="203">
                  <c:v>0.24734923243519999</c:v>
                </c:pt>
                <c:pt idx="204">
                  <c:v>0.24899289011959999</c:v>
                </c:pt>
                <c:pt idx="205">
                  <c:v>0.25063654780389999</c:v>
                </c:pt>
                <c:pt idx="206">
                  <c:v>0.25233599543570001</c:v>
                </c:pt>
                <c:pt idx="207">
                  <c:v>0.25392290949820001</c:v>
                </c:pt>
                <c:pt idx="208">
                  <c:v>0.25562283396719998</c:v>
                </c:pt>
                <c:pt idx="209">
                  <c:v>0.25732275843620001</c:v>
                </c:pt>
                <c:pt idx="210">
                  <c:v>0.2589659392834</c:v>
                </c:pt>
                <c:pt idx="211">
                  <c:v>0.2606663405895</c:v>
                </c:pt>
                <c:pt idx="212">
                  <c:v>0.26225277781489997</c:v>
                </c:pt>
                <c:pt idx="213">
                  <c:v>0.2639527022839</c:v>
                </c:pt>
                <c:pt idx="214">
                  <c:v>0.26559635996820002</c:v>
                </c:pt>
                <c:pt idx="215">
                  <c:v>0.26729580759999999</c:v>
                </c:pt>
                <c:pt idx="216">
                  <c:v>0.26893994212150002</c:v>
                </c:pt>
                <c:pt idx="217">
                  <c:v>0.27063938975329999</c:v>
                </c:pt>
                <c:pt idx="218">
                  <c:v>0.27233931422230001</c:v>
                </c:pt>
                <c:pt idx="219">
                  <c:v>0.27398249506950001</c:v>
                </c:pt>
                <c:pt idx="220">
                  <c:v>0.27562662959099998</c:v>
                </c:pt>
                <c:pt idx="221">
                  <c:v>0.27726981043819998</c:v>
                </c:pt>
                <c:pt idx="222">
                  <c:v>0.27896925807</c:v>
                </c:pt>
                <c:pt idx="223">
                  <c:v>0.28066918253899997</c:v>
                </c:pt>
                <c:pt idx="224">
                  <c:v>0.2823128402233</c:v>
                </c:pt>
                <c:pt idx="225">
                  <c:v>0.28395649790760003</c:v>
                </c:pt>
                <c:pt idx="226">
                  <c:v>0.28565666079520002</c:v>
                </c:pt>
                <c:pt idx="227">
                  <c:v>0.28729936480520002</c:v>
                </c:pt>
                <c:pt idx="228">
                  <c:v>0.28894302248949999</c:v>
                </c:pt>
                <c:pt idx="229">
                  <c:v>0.29058620333669999</c:v>
                </c:pt>
                <c:pt idx="230">
                  <c:v>0.29228660464290002</c:v>
                </c:pt>
                <c:pt idx="231">
                  <c:v>0.29404327273370001</c:v>
                </c:pt>
                <c:pt idx="232">
                  <c:v>0.29557296633719998</c:v>
                </c:pt>
                <c:pt idx="233">
                  <c:v>0.29727289080620001</c:v>
                </c:pt>
                <c:pt idx="234">
                  <c:v>0.29891654849049998</c:v>
                </c:pt>
                <c:pt idx="235">
                  <c:v>0.3006164729595</c:v>
                </c:pt>
                <c:pt idx="236">
                  <c:v>0.3023159205914</c:v>
                </c:pt>
                <c:pt idx="237">
                  <c:v>0.30395957827570003</c:v>
                </c:pt>
                <c:pt idx="238">
                  <c:v>0.30560323596</c:v>
                </c:pt>
                <c:pt idx="239">
                  <c:v>0.30735990405079999</c:v>
                </c:pt>
                <c:pt idx="240">
                  <c:v>0.30894586443900002</c:v>
                </c:pt>
                <c:pt idx="241">
                  <c:v>0.31064626574519999</c:v>
                </c:pt>
                <c:pt idx="242">
                  <c:v>0.31228944659230001</c:v>
                </c:pt>
                <c:pt idx="243">
                  <c:v>0.31404659152030001</c:v>
                </c:pt>
                <c:pt idx="244">
                  <c:v>0.31563302874569998</c:v>
                </c:pt>
                <c:pt idx="245">
                  <c:v>0.31727620959280001</c:v>
                </c:pt>
                <c:pt idx="246">
                  <c:v>0.31897661089899998</c:v>
                </c:pt>
                <c:pt idx="247">
                  <c:v>0.3206197917461</c:v>
                </c:pt>
                <c:pt idx="248">
                  <c:v>0.322319239378</c:v>
                </c:pt>
                <c:pt idx="249">
                  <c:v>0.32396289706230003</c:v>
                </c:pt>
                <c:pt idx="250">
                  <c:v>0.32560607790950002</c:v>
                </c:pt>
                <c:pt idx="251">
                  <c:v>0.32730588316920001</c:v>
                </c:pt>
                <c:pt idx="252">
                  <c:v>0.32894954085349998</c:v>
                </c:pt>
                <c:pt idx="253">
                  <c:v>0.3306494653225</c:v>
                </c:pt>
                <c:pt idx="254">
                  <c:v>0.33234938979150003</c:v>
                </c:pt>
                <c:pt idx="255">
                  <c:v>0.33399257063870003</c:v>
                </c:pt>
                <c:pt idx="256">
                  <c:v>0.3356924951077</c:v>
                </c:pt>
                <c:pt idx="257">
                  <c:v>0.33727988600730002</c:v>
                </c:pt>
                <c:pt idx="258">
                  <c:v>0.33897981047629999</c:v>
                </c:pt>
                <c:pt idx="259">
                  <c:v>0.34062251448629999</c:v>
                </c:pt>
                <c:pt idx="260">
                  <c:v>0.34232243895530001</c:v>
                </c:pt>
                <c:pt idx="261">
                  <c:v>0.34402331709860001</c:v>
                </c:pt>
                <c:pt idx="262">
                  <c:v>0.34566602110860001</c:v>
                </c:pt>
                <c:pt idx="263">
                  <c:v>0.34725293517110001</c:v>
                </c:pt>
                <c:pt idx="264">
                  <c:v>0.34895285964009998</c:v>
                </c:pt>
                <c:pt idx="265">
                  <c:v>0.3507090508938</c:v>
                </c:pt>
                <c:pt idx="266">
                  <c:v>0.35235270857810003</c:v>
                </c:pt>
                <c:pt idx="267">
                  <c:v>0.35393962264060003</c:v>
                </c:pt>
                <c:pt idx="268">
                  <c:v>0.3556395471096</c:v>
                </c:pt>
                <c:pt idx="269">
                  <c:v>0.35733947157860002</c:v>
                </c:pt>
                <c:pt idx="270">
                  <c:v>0.35903939604759999</c:v>
                </c:pt>
                <c:pt idx="271">
                  <c:v>0.36062631011009999</c:v>
                </c:pt>
                <c:pt idx="272">
                  <c:v>0.36232575774190001</c:v>
                </c:pt>
                <c:pt idx="273">
                  <c:v>0.36396941542630001</c:v>
                </c:pt>
                <c:pt idx="274">
                  <c:v>0.36566933989520001</c:v>
                </c:pt>
                <c:pt idx="275">
                  <c:v>0.36725577712059998</c:v>
                </c:pt>
                <c:pt idx="276">
                  <c:v>0.36895617842669998</c:v>
                </c:pt>
                <c:pt idx="277">
                  <c:v>0.37059983611109998</c:v>
                </c:pt>
                <c:pt idx="278">
                  <c:v>0.3722992837429</c:v>
                </c:pt>
                <c:pt idx="279">
                  <c:v>0.37399920821190002</c:v>
                </c:pt>
                <c:pt idx="280">
                  <c:v>0.3756428658962</c:v>
                </c:pt>
                <c:pt idx="281">
                  <c:v>0.37728604674339999</c:v>
                </c:pt>
                <c:pt idx="282">
                  <c:v>0.37892970442770002</c:v>
                </c:pt>
                <c:pt idx="283">
                  <c:v>0.38062962889669999</c:v>
                </c:pt>
                <c:pt idx="284">
                  <c:v>0.38232955336570001</c:v>
                </c:pt>
                <c:pt idx="285">
                  <c:v>0.38397273421290001</c:v>
                </c:pt>
                <c:pt idx="286">
                  <c:v>0.38561639189719998</c:v>
                </c:pt>
                <c:pt idx="287">
                  <c:v>0.38731583952900001</c:v>
                </c:pt>
                <c:pt idx="288">
                  <c:v>0.38895949721340001</c:v>
                </c:pt>
                <c:pt idx="289">
                  <c:v>0.39060267806049997</c:v>
                </c:pt>
                <c:pt idx="290">
                  <c:v>0.3923026025295</c:v>
                </c:pt>
                <c:pt idx="291">
                  <c:v>0.39400252699850002</c:v>
                </c:pt>
                <c:pt idx="292">
                  <c:v>0.39564570784570002</c:v>
                </c:pt>
                <c:pt idx="293">
                  <c:v>0.39734610915180002</c:v>
                </c:pt>
                <c:pt idx="294">
                  <c:v>0.39898928999900002</c:v>
                </c:pt>
                <c:pt idx="295">
                  <c:v>0.40063294768329999</c:v>
                </c:pt>
                <c:pt idx="296">
                  <c:v>0.40233239531519999</c:v>
                </c:pt>
                <c:pt idx="297">
                  <c:v>0.40391978621480001</c:v>
                </c:pt>
                <c:pt idx="298">
                  <c:v>0.40567597746849998</c:v>
                </c:pt>
                <c:pt idx="299">
                  <c:v>0.40731963515280001</c:v>
                </c:pt>
                <c:pt idx="300">
                  <c:v>0.40901955962179998</c:v>
                </c:pt>
                <c:pt idx="301">
                  <c:v>0.41066280007360001</c:v>
                </c:pt>
                <c:pt idx="302">
                  <c:v>0.41230645775789998</c:v>
                </c:pt>
                <c:pt idx="303">
                  <c:v>0.41394916176800001</c:v>
                </c:pt>
                <c:pt idx="304">
                  <c:v>0.4157058298588</c:v>
                </c:pt>
                <c:pt idx="305">
                  <c:v>0.41734948754309997</c:v>
                </c:pt>
                <c:pt idx="306">
                  <c:v>0.4189931452274</c:v>
                </c:pt>
                <c:pt idx="307">
                  <c:v>0.4206363260746</c:v>
                </c:pt>
                <c:pt idx="308">
                  <c:v>0.42233577370640002</c:v>
                </c:pt>
                <c:pt idx="309">
                  <c:v>0.42403617501259999</c:v>
                </c:pt>
                <c:pt idx="310">
                  <c:v>0.42567935585979999</c:v>
                </c:pt>
                <c:pt idx="311">
                  <c:v>0.42732301354410002</c:v>
                </c:pt>
                <c:pt idx="312">
                  <c:v>0.42896619439130002</c:v>
                </c:pt>
                <c:pt idx="313">
                  <c:v>0.43066659569740001</c:v>
                </c:pt>
                <c:pt idx="314">
                  <c:v>0.43230929970740001</c:v>
                </c:pt>
                <c:pt idx="315">
                  <c:v>0.43395295739169998</c:v>
                </c:pt>
                <c:pt idx="316">
                  <c:v>0.43565240502359998</c:v>
                </c:pt>
                <c:pt idx="317">
                  <c:v>0.4372965395451</c:v>
                </c:pt>
                <c:pt idx="318">
                  <c:v>0.43893972039219997</c:v>
                </c:pt>
                <c:pt idx="319">
                  <c:v>0.44063916802410003</c:v>
                </c:pt>
                <c:pt idx="320">
                  <c:v>0.44228330254550002</c:v>
                </c:pt>
                <c:pt idx="321">
                  <c:v>0.44403997063639999</c:v>
                </c:pt>
                <c:pt idx="322">
                  <c:v>0.44568267464639999</c:v>
                </c:pt>
                <c:pt idx="323">
                  <c:v>0.44721332192419999</c:v>
                </c:pt>
                <c:pt idx="324">
                  <c:v>0.44896903634070001</c:v>
                </c:pt>
                <c:pt idx="325">
                  <c:v>0.45061317086219999</c:v>
                </c:pt>
                <c:pt idx="326">
                  <c:v>0.45231261849400001</c:v>
                </c:pt>
                <c:pt idx="327">
                  <c:v>0.45395627617840001</c:v>
                </c:pt>
                <c:pt idx="328">
                  <c:v>0.45565620064739998</c:v>
                </c:pt>
                <c:pt idx="329">
                  <c:v>0.45724263787269998</c:v>
                </c:pt>
                <c:pt idx="330">
                  <c:v>0.45899978280069997</c:v>
                </c:pt>
                <c:pt idx="331">
                  <c:v>0.4606429636478</c:v>
                </c:pt>
                <c:pt idx="332">
                  <c:v>0.46234241127969999</c:v>
                </c:pt>
                <c:pt idx="333">
                  <c:v>0.46398606896400002</c:v>
                </c:pt>
                <c:pt idx="334">
                  <c:v>0.46557298302650002</c:v>
                </c:pt>
                <c:pt idx="335">
                  <c:v>0.46732965111730002</c:v>
                </c:pt>
                <c:pt idx="336">
                  <c:v>0.46897330880170002</c:v>
                </c:pt>
                <c:pt idx="337">
                  <c:v>0.47067323327060001</c:v>
                </c:pt>
                <c:pt idx="338">
                  <c:v>0.47225967049599998</c:v>
                </c:pt>
                <c:pt idx="339">
                  <c:v>0.47395911812780001</c:v>
                </c:pt>
                <c:pt idx="340">
                  <c:v>0.47560325264929998</c:v>
                </c:pt>
                <c:pt idx="341">
                  <c:v>0.4773027002811</c:v>
                </c:pt>
                <c:pt idx="342">
                  <c:v>0.4789458811283</c:v>
                </c:pt>
                <c:pt idx="343">
                  <c:v>0.48064580559730002</c:v>
                </c:pt>
                <c:pt idx="344">
                  <c:v>0.48228946328159999</c:v>
                </c:pt>
                <c:pt idx="345">
                  <c:v>0.483933120966</c:v>
                </c:pt>
                <c:pt idx="346">
                  <c:v>0.48568931221959999</c:v>
                </c:pt>
                <c:pt idx="347">
                  <c:v>0.48727574944500002</c:v>
                </c:pt>
                <c:pt idx="348">
                  <c:v>0.48897662758830002</c:v>
                </c:pt>
                <c:pt idx="349">
                  <c:v>0.49061980843539998</c:v>
                </c:pt>
                <c:pt idx="350">
                  <c:v>0.49231925606729998</c:v>
                </c:pt>
                <c:pt idx="351">
                  <c:v>0.49396306276320001</c:v>
                </c:pt>
                <c:pt idx="352">
                  <c:v>0.49560576677320001</c:v>
                </c:pt>
                <c:pt idx="353">
                  <c:v>0.49730664491650001</c:v>
                </c:pt>
                <c:pt idx="354">
                  <c:v>0.4990060925484</c:v>
                </c:pt>
                <c:pt idx="355">
                  <c:v>0.50064975023269997</c:v>
                </c:pt>
                <c:pt idx="356">
                  <c:v>0.50229293107990003</c:v>
                </c:pt>
                <c:pt idx="357">
                  <c:v>0.50393611192700005</c:v>
                </c:pt>
                <c:pt idx="358">
                  <c:v>0.50563603639599997</c:v>
                </c:pt>
                <c:pt idx="359">
                  <c:v>0.50733643770220005</c:v>
                </c:pt>
                <c:pt idx="360">
                  <c:v>0.50892287492749999</c:v>
                </c:pt>
                <c:pt idx="361">
                  <c:v>0.51062279939650002</c:v>
                </c:pt>
                <c:pt idx="362">
                  <c:v>0.51226645708079999</c:v>
                </c:pt>
                <c:pt idx="363">
                  <c:v>0.51396638154980001</c:v>
                </c:pt>
                <c:pt idx="364">
                  <c:v>0.51566630601880004</c:v>
                </c:pt>
                <c:pt idx="365">
                  <c:v>0.51730948686599998</c:v>
                </c:pt>
                <c:pt idx="366">
                  <c:v>0.51895314455029995</c:v>
                </c:pt>
                <c:pt idx="367">
                  <c:v>0.52065259218219995</c:v>
                </c:pt>
                <c:pt idx="368">
                  <c:v>0.52223998308179997</c:v>
                </c:pt>
                <c:pt idx="369">
                  <c:v>0.52399617433550005</c:v>
                </c:pt>
                <c:pt idx="370">
                  <c:v>0.52558308839800005</c:v>
                </c:pt>
                <c:pt idx="371">
                  <c:v>0.52733975648880005</c:v>
                </c:pt>
                <c:pt idx="372">
                  <c:v>0.52892619371409999</c:v>
                </c:pt>
                <c:pt idx="373">
                  <c:v>0.53056985139849999</c:v>
                </c:pt>
                <c:pt idx="374">
                  <c:v>0.53226929903029996</c:v>
                </c:pt>
                <c:pt idx="375">
                  <c:v>0.53396922349929998</c:v>
                </c:pt>
                <c:pt idx="376">
                  <c:v>0.53561288118359995</c:v>
                </c:pt>
                <c:pt idx="377">
                  <c:v>0.53731328248980004</c:v>
                </c:pt>
                <c:pt idx="378">
                  <c:v>0.53895646333689995</c:v>
                </c:pt>
                <c:pt idx="379">
                  <c:v>0.54065591096879995</c:v>
                </c:pt>
                <c:pt idx="380">
                  <c:v>0.54229909181589997</c:v>
                </c:pt>
                <c:pt idx="381">
                  <c:v>0.54394274950029997</c:v>
                </c:pt>
                <c:pt idx="382">
                  <c:v>0.54558640718460005</c:v>
                </c:pt>
                <c:pt idx="383">
                  <c:v>0.54734259843830002</c:v>
                </c:pt>
                <c:pt idx="384">
                  <c:v>0.54898577928540004</c:v>
                </c:pt>
                <c:pt idx="385">
                  <c:v>0.55068665742870004</c:v>
                </c:pt>
                <c:pt idx="386">
                  <c:v>0.55227309465410002</c:v>
                </c:pt>
                <c:pt idx="387">
                  <c:v>0.55397301912310004</c:v>
                </c:pt>
                <c:pt idx="388">
                  <c:v>0.55561572313310004</c:v>
                </c:pt>
                <c:pt idx="389">
                  <c:v>0.55731612443919998</c:v>
                </c:pt>
                <c:pt idx="390">
                  <c:v>0.55895978212359998</c:v>
                </c:pt>
                <c:pt idx="391">
                  <c:v>0.56054621934890003</c:v>
                </c:pt>
                <c:pt idx="392">
                  <c:v>0.56235915422439997</c:v>
                </c:pt>
                <c:pt idx="393">
                  <c:v>0.5640032887459</c:v>
                </c:pt>
                <c:pt idx="394">
                  <c:v>0.56564646959300002</c:v>
                </c:pt>
                <c:pt idx="395">
                  <c:v>0.56734591722490002</c:v>
                </c:pt>
                <c:pt idx="396">
                  <c:v>0.56898957490919999</c:v>
                </c:pt>
                <c:pt idx="397">
                  <c:v>0.57063323259349996</c:v>
                </c:pt>
                <c:pt idx="398">
                  <c:v>0.57233268022539996</c:v>
                </c:pt>
                <c:pt idx="399">
                  <c:v>0.57391911745070001</c:v>
                </c:pt>
                <c:pt idx="400">
                  <c:v>0.57561999559400001</c:v>
                </c:pt>
                <c:pt idx="401">
                  <c:v>0.5773195624352</c:v>
                </c:pt>
                <c:pt idx="402">
                  <c:v>0.57896274328230002</c:v>
                </c:pt>
                <c:pt idx="403">
                  <c:v>0.58060640096659999</c:v>
                </c:pt>
                <c:pt idx="404">
                  <c:v>0.58230632543560001</c:v>
                </c:pt>
                <c:pt idx="405">
                  <c:v>0.58400577306750001</c:v>
                </c:pt>
                <c:pt idx="406">
                  <c:v>0.58564943075179998</c:v>
                </c:pt>
                <c:pt idx="407">
                  <c:v>0.58729261159900004</c:v>
                </c:pt>
                <c:pt idx="408">
                  <c:v>0.58899301290509998</c:v>
                </c:pt>
                <c:pt idx="409">
                  <c:v>0.59063571691509997</c:v>
                </c:pt>
                <c:pt idx="410">
                  <c:v>0.5922798514366</c:v>
                </c:pt>
                <c:pt idx="411">
                  <c:v>0.5939792990685</c:v>
                </c:pt>
                <c:pt idx="412">
                  <c:v>0.595566213131</c:v>
                </c:pt>
                <c:pt idx="413">
                  <c:v>0.59732240438460005</c:v>
                </c:pt>
                <c:pt idx="414">
                  <c:v>0.59896653890609997</c:v>
                </c:pt>
                <c:pt idx="415">
                  <c:v>0.60060971975330002</c:v>
                </c:pt>
                <c:pt idx="416">
                  <c:v>0.60225242376330002</c:v>
                </c:pt>
                <c:pt idx="417">
                  <c:v>0.60395282506939996</c:v>
                </c:pt>
                <c:pt idx="418">
                  <c:v>0.60559648275379996</c:v>
                </c:pt>
                <c:pt idx="419">
                  <c:v>0.60729640722269995</c:v>
                </c:pt>
                <c:pt idx="420">
                  <c:v>0.60893958806990001</c:v>
                </c:pt>
                <c:pt idx="421">
                  <c:v>0.61063998937609998</c:v>
                </c:pt>
                <c:pt idx="422">
                  <c:v>0.6122831702232</c:v>
                </c:pt>
                <c:pt idx="423">
                  <c:v>0.61392635107039994</c:v>
                </c:pt>
                <c:pt idx="424">
                  <c:v>0.61568254232410002</c:v>
                </c:pt>
                <c:pt idx="425">
                  <c:v>0.61726993322370005</c:v>
                </c:pt>
                <c:pt idx="426">
                  <c:v>0.61896938085560005</c:v>
                </c:pt>
                <c:pt idx="427">
                  <c:v>0.62055629491810005</c:v>
                </c:pt>
                <c:pt idx="428">
                  <c:v>0.62231296300890004</c:v>
                </c:pt>
                <c:pt idx="429">
                  <c:v>0.62401288747789996</c:v>
                </c:pt>
                <c:pt idx="430">
                  <c:v>0.62565654516220004</c:v>
                </c:pt>
                <c:pt idx="431">
                  <c:v>0.62729972600939998</c:v>
                </c:pt>
                <c:pt idx="432">
                  <c:v>0.62894290685650001</c:v>
                </c:pt>
                <c:pt idx="433">
                  <c:v>0.63058608770369995</c:v>
                </c:pt>
                <c:pt idx="434">
                  <c:v>0.63228601217269997</c:v>
                </c:pt>
                <c:pt idx="435">
                  <c:v>0.63398641347889995</c:v>
                </c:pt>
                <c:pt idx="436">
                  <c:v>0.63568633794780005</c:v>
                </c:pt>
                <c:pt idx="437">
                  <c:v>0.63732951879499999</c:v>
                </c:pt>
                <c:pt idx="438">
                  <c:v>0.63897269964220005</c:v>
                </c:pt>
                <c:pt idx="439">
                  <c:v>0.64061635732650002</c:v>
                </c:pt>
                <c:pt idx="440">
                  <c:v>0.64231580495829999</c:v>
                </c:pt>
                <c:pt idx="441">
                  <c:v>0.64395993947980001</c:v>
                </c:pt>
                <c:pt idx="442">
                  <c:v>0.64560264348980001</c:v>
                </c:pt>
                <c:pt idx="443">
                  <c:v>0.64730304479599998</c:v>
                </c:pt>
                <c:pt idx="444">
                  <c:v>0.64900296926500001</c:v>
                </c:pt>
                <c:pt idx="445">
                  <c:v>0.65058916807169997</c:v>
                </c:pt>
                <c:pt idx="446">
                  <c:v>0.6522890925407</c:v>
                </c:pt>
                <c:pt idx="447">
                  <c:v>0.65398949384689997</c:v>
                </c:pt>
                <c:pt idx="448">
                  <c:v>0.65563267469410003</c:v>
                </c:pt>
                <c:pt idx="449">
                  <c:v>0.65727585554120005</c:v>
                </c:pt>
                <c:pt idx="450">
                  <c:v>0.65897625684740002</c:v>
                </c:pt>
                <c:pt idx="451">
                  <c:v>0.66061979532240001</c:v>
                </c:pt>
                <c:pt idx="452">
                  <c:v>0.6623192429543</c:v>
                </c:pt>
                <c:pt idx="453">
                  <c:v>0.66396290063859997</c:v>
                </c:pt>
                <c:pt idx="454">
                  <c:v>0.66566330194470003</c:v>
                </c:pt>
                <c:pt idx="455">
                  <c:v>0.6672497391701</c:v>
                </c:pt>
                <c:pt idx="456">
                  <c:v>0.66894918680189996</c:v>
                </c:pt>
                <c:pt idx="457">
                  <c:v>0.67064911127089999</c:v>
                </c:pt>
                <c:pt idx="458">
                  <c:v>0.67229276895519996</c:v>
                </c:pt>
                <c:pt idx="459">
                  <c:v>0.67399317026140004</c:v>
                </c:pt>
                <c:pt idx="460">
                  <c:v>0.67563635110859999</c:v>
                </c:pt>
                <c:pt idx="461">
                  <c:v>0.67727905511859998</c:v>
                </c:pt>
                <c:pt idx="462">
                  <c:v>0.67897993326189998</c:v>
                </c:pt>
                <c:pt idx="463">
                  <c:v>0.68062263727189998</c:v>
                </c:pt>
                <c:pt idx="464">
                  <c:v>0.68220955133439998</c:v>
                </c:pt>
                <c:pt idx="465">
                  <c:v>0.68396574258800003</c:v>
                </c:pt>
                <c:pt idx="466">
                  <c:v>0.6856661438942</c:v>
                </c:pt>
                <c:pt idx="467">
                  <c:v>0.68730932474140005</c:v>
                </c:pt>
                <c:pt idx="468">
                  <c:v>0.68900972604749999</c:v>
                </c:pt>
                <c:pt idx="469">
                  <c:v>0.69065290689470005</c:v>
                </c:pt>
                <c:pt idx="470">
                  <c:v>0.69235330820079999</c:v>
                </c:pt>
                <c:pt idx="471">
                  <c:v>0.69393974542619996</c:v>
                </c:pt>
                <c:pt idx="472">
                  <c:v>0.69563966989519999</c:v>
                </c:pt>
                <c:pt idx="473">
                  <c:v>0.69733959436420001</c:v>
                </c:pt>
                <c:pt idx="474">
                  <c:v>0.69898277521130003</c:v>
                </c:pt>
                <c:pt idx="475">
                  <c:v>0.70062595605849998</c:v>
                </c:pt>
                <c:pt idx="476">
                  <c:v>0.7023258805275</c:v>
                </c:pt>
                <c:pt idx="477">
                  <c:v>0.70396953821179997</c:v>
                </c:pt>
                <c:pt idx="478">
                  <c:v>0.70555645227429997</c:v>
                </c:pt>
                <c:pt idx="479">
                  <c:v>0.70731312036509997</c:v>
                </c:pt>
                <c:pt idx="480">
                  <c:v>0.70901256799699997</c:v>
                </c:pt>
                <c:pt idx="481">
                  <c:v>0.71065622568130005</c:v>
                </c:pt>
                <c:pt idx="482">
                  <c:v>0.71241241693500001</c:v>
                </c:pt>
                <c:pt idx="483">
                  <c:v>0.71399933099750001</c:v>
                </c:pt>
                <c:pt idx="484">
                  <c:v>0.71564251184460004</c:v>
                </c:pt>
                <c:pt idx="485">
                  <c:v>0.71722990274429999</c:v>
                </c:pt>
                <c:pt idx="486">
                  <c:v>0.71898657083509998</c:v>
                </c:pt>
                <c:pt idx="487">
                  <c:v>0.72062975168230003</c:v>
                </c:pt>
                <c:pt idx="488">
                  <c:v>0.72227245569230003</c:v>
                </c:pt>
                <c:pt idx="489">
                  <c:v>0.72402912378310003</c:v>
                </c:pt>
                <c:pt idx="490">
                  <c:v>0.7256727814674</c:v>
                </c:pt>
                <c:pt idx="491">
                  <c:v>0.7272596955299</c:v>
                </c:pt>
                <c:pt idx="492">
                  <c:v>0.72901588678359996</c:v>
                </c:pt>
                <c:pt idx="493">
                  <c:v>0.73065954446790005</c:v>
                </c:pt>
                <c:pt idx="494">
                  <c:v>0.73230272531509999</c:v>
                </c:pt>
                <c:pt idx="495">
                  <c:v>0.73400312662120004</c:v>
                </c:pt>
                <c:pt idx="496">
                  <c:v>0.73564630746839998</c:v>
                </c:pt>
                <c:pt idx="497">
                  <c:v>0.73723274469379996</c:v>
                </c:pt>
                <c:pt idx="498">
                  <c:v>0.73893314599990001</c:v>
                </c:pt>
                <c:pt idx="499">
                  <c:v>0.74063307046890003</c:v>
                </c:pt>
                <c:pt idx="500">
                  <c:v>0.74227625131609998</c:v>
                </c:pt>
                <c:pt idx="501">
                  <c:v>0.74397665262220003</c:v>
                </c:pt>
                <c:pt idx="502">
                  <c:v>0.74561983346939997</c:v>
                </c:pt>
                <c:pt idx="503">
                  <c:v>0.74726253747939997</c:v>
                </c:pt>
                <c:pt idx="504">
                  <c:v>0.74896246194839999</c:v>
                </c:pt>
                <c:pt idx="505">
                  <c:v>0.75066286325450005</c:v>
                </c:pt>
                <c:pt idx="506">
                  <c:v>0.75230652093890005</c:v>
                </c:pt>
                <c:pt idx="507">
                  <c:v>0.75394970178599996</c:v>
                </c:pt>
                <c:pt idx="508">
                  <c:v>0.75564914941789996</c:v>
                </c:pt>
                <c:pt idx="509">
                  <c:v>0.75729328393939999</c:v>
                </c:pt>
                <c:pt idx="510">
                  <c:v>0.75899320840840001</c:v>
                </c:pt>
                <c:pt idx="511">
                  <c:v>0.76063591241840001</c:v>
                </c:pt>
                <c:pt idx="512">
                  <c:v>0.76227957010269998</c:v>
                </c:pt>
                <c:pt idx="513">
                  <c:v>0.76397997140880003</c:v>
                </c:pt>
                <c:pt idx="514">
                  <c:v>0.7655664086342</c:v>
                </c:pt>
                <c:pt idx="515">
                  <c:v>0.767323076725</c:v>
                </c:pt>
                <c:pt idx="516">
                  <c:v>0.76890951395030005</c:v>
                </c:pt>
                <c:pt idx="517">
                  <c:v>0.77060991525650002</c:v>
                </c:pt>
                <c:pt idx="518">
                  <c:v>0.77230983972550005</c:v>
                </c:pt>
                <c:pt idx="519">
                  <c:v>0.77395254373550004</c:v>
                </c:pt>
                <c:pt idx="520">
                  <c:v>0.77565246820449996</c:v>
                </c:pt>
                <c:pt idx="521">
                  <c:v>0.77735239267349998</c:v>
                </c:pt>
                <c:pt idx="522">
                  <c:v>0.77899652719500001</c:v>
                </c:pt>
                <c:pt idx="523">
                  <c:v>0.78063923120500001</c:v>
                </c:pt>
                <c:pt idx="524">
                  <c:v>0.78228241205219995</c:v>
                </c:pt>
                <c:pt idx="525">
                  <c:v>0.7839828133583</c:v>
                </c:pt>
                <c:pt idx="526">
                  <c:v>0.78562647104259997</c:v>
                </c:pt>
                <c:pt idx="527">
                  <c:v>0.78732591867449997</c:v>
                </c:pt>
                <c:pt idx="528">
                  <c:v>0.78902584314349999</c:v>
                </c:pt>
                <c:pt idx="529">
                  <c:v>0.79061275720599999</c:v>
                </c:pt>
                <c:pt idx="530">
                  <c:v>0.79231268167500002</c:v>
                </c:pt>
                <c:pt idx="531">
                  <c:v>0.79401308298109996</c:v>
                </c:pt>
                <c:pt idx="532">
                  <c:v>0.79559999704359996</c:v>
                </c:pt>
                <c:pt idx="533">
                  <c:v>0.79735666513439996</c:v>
                </c:pt>
                <c:pt idx="534">
                  <c:v>0.79899936914439995</c:v>
                </c:pt>
                <c:pt idx="535">
                  <c:v>0.80064302682879995</c:v>
                </c:pt>
                <c:pt idx="536">
                  <c:v>0.80234295129779998</c:v>
                </c:pt>
                <c:pt idx="537">
                  <c:v>0.8039861321449</c:v>
                </c:pt>
                <c:pt idx="538">
                  <c:v>0.80568653345109997</c:v>
                </c:pt>
                <c:pt idx="539">
                  <c:v>0.80732923746109997</c:v>
                </c:pt>
                <c:pt idx="540">
                  <c:v>0.80897289514540005</c:v>
                </c:pt>
                <c:pt idx="541">
                  <c:v>0.81067329645160002</c:v>
                </c:pt>
                <c:pt idx="542">
                  <c:v>0.81231647729870005</c:v>
                </c:pt>
                <c:pt idx="543">
                  <c:v>0.81395918130870004</c:v>
                </c:pt>
                <c:pt idx="544">
                  <c:v>0.81565910577769996</c:v>
                </c:pt>
                <c:pt idx="545">
                  <c:v>0.81730276346209996</c:v>
                </c:pt>
                <c:pt idx="546">
                  <c:v>0.81894642114640004</c:v>
                </c:pt>
                <c:pt idx="547">
                  <c:v>0.82070308923720003</c:v>
                </c:pt>
                <c:pt idx="548">
                  <c:v>0.8222327828407</c:v>
                </c:pt>
                <c:pt idx="549">
                  <c:v>0.82393270730970003</c:v>
                </c:pt>
                <c:pt idx="550">
                  <c:v>0.8256331086159</c:v>
                </c:pt>
                <c:pt idx="551">
                  <c:v>0.82727634906769998</c:v>
                </c:pt>
                <c:pt idx="552">
                  <c:v>0.8289762735367</c:v>
                </c:pt>
                <c:pt idx="553">
                  <c:v>0.83061993122099997</c:v>
                </c:pt>
                <c:pt idx="554">
                  <c:v>0.83231985569</c:v>
                </c:pt>
                <c:pt idx="555">
                  <c:v>0.83396255969999999</c:v>
                </c:pt>
                <c:pt idx="556">
                  <c:v>0.83560574054720005</c:v>
                </c:pt>
                <c:pt idx="557">
                  <c:v>0.83730614185329999</c:v>
                </c:pt>
                <c:pt idx="558">
                  <c:v>0.83894979953769999</c:v>
                </c:pt>
                <c:pt idx="559">
                  <c:v>0.84064972400670002</c:v>
                </c:pt>
                <c:pt idx="560">
                  <c:v>0.84229242801670001</c:v>
                </c:pt>
                <c:pt idx="561">
                  <c:v>0.84399330616000001</c:v>
                </c:pt>
                <c:pt idx="562">
                  <c:v>0.84563601017000001</c:v>
                </c:pt>
                <c:pt idx="563">
                  <c:v>0.84733593463900003</c:v>
                </c:pt>
                <c:pt idx="564">
                  <c:v>0.84897911548609994</c:v>
                </c:pt>
                <c:pt idx="565">
                  <c:v>0.85062277317049995</c:v>
                </c:pt>
                <c:pt idx="566">
                  <c:v>0.8523231744766</c:v>
                </c:pt>
                <c:pt idx="567">
                  <c:v>0.85396635532380005</c:v>
                </c:pt>
                <c:pt idx="568">
                  <c:v>0.85566627979279997</c:v>
                </c:pt>
                <c:pt idx="569">
                  <c:v>0.85730946064000002</c:v>
                </c:pt>
                <c:pt idx="570">
                  <c:v>0.85895311832429999</c:v>
                </c:pt>
                <c:pt idx="571">
                  <c:v>0.86065256595609996</c:v>
                </c:pt>
                <c:pt idx="572">
                  <c:v>0.86229622364040004</c:v>
                </c:pt>
                <c:pt idx="573">
                  <c:v>0.86393988132480004</c:v>
                </c:pt>
                <c:pt idx="574">
                  <c:v>0.86558306217189995</c:v>
                </c:pt>
                <c:pt idx="575">
                  <c:v>0.86733973026279998</c:v>
                </c:pt>
                <c:pt idx="576">
                  <c:v>0.86892616748810003</c:v>
                </c:pt>
                <c:pt idx="577">
                  <c:v>0.8706265687943</c:v>
                </c:pt>
                <c:pt idx="578">
                  <c:v>0.8723264932632</c:v>
                </c:pt>
                <c:pt idx="579">
                  <c:v>0.87396919727330002</c:v>
                </c:pt>
                <c:pt idx="580">
                  <c:v>0.8756128549576</c:v>
                </c:pt>
                <c:pt idx="581">
                  <c:v>0.87731325626370005</c:v>
                </c:pt>
                <c:pt idx="582">
                  <c:v>0.87895596027370004</c:v>
                </c:pt>
                <c:pt idx="583">
                  <c:v>0.88065636157990002</c:v>
                </c:pt>
                <c:pt idx="584">
                  <c:v>0.88229906558990001</c:v>
                </c:pt>
                <c:pt idx="585">
                  <c:v>0.88394272327419998</c:v>
                </c:pt>
                <c:pt idx="586">
                  <c:v>0.88569939136510001</c:v>
                </c:pt>
                <c:pt idx="587">
                  <c:v>0.88728630542760001</c:v>
                </c:pt>
                <c:pt idx="588">
                  <c:v>0.8889862298965</c:v>
                </c:pt>
                <c:pt idx="589">
                  <c:v>0.89062941074369995</c:v>
                </c:pt>
                <c:pt idx="590">
                  <c:v>0.89232981204990003</c:v>
                </c:pt>
                <c:pt idx="591">
                  <c:v>0.89397299289700005</c:v>
                </c:pt>
                <c:pt idx="592">
                  <c:v>0.89561665058140005</c:v>
                </c:pt>
                <c:pt idx="593">
                  <c:v>0.89731657505039997</c:v>
                </c:pt>
                <c:pt idx="594">
                  <c:v>0.89895927906039996</c:v>
                </c:pt>
                <c:pt idx="595">
                  <c:v>0.90065968036650002</c:v>
                </c:pt>
                <c:pt idx="596">
                  <c:v>0.90235912799840001</c:v>
                </c:pt>
                <c:pt idx="597">
                  <c:v>0.90400278568269998</c:v>
                </c:pt>
                <c:pt idx="598">
                  <c:v>0.90564644336699995</c:v>
                </c:pt>
                <c:pt idx="599">
                  <c:v>0.90734636783599998</c:v>
                </c:pt>
                <c:pt idx="600">
                  <c:v>0.90898954868320003</c:v>
                </c:pt>
                <c:pt idx="601">
                  <c:v>0.91057664155960005</c:v>
                </c:pt>
                <c:pt idx="602">
                  <c:v>0.91233235597609996</c:v>
                </c:pt>
                <c:pt idx="603">
                  <c:v>0.91403323411939996</c:v>
                </c:pt>
                <c:pt idx="604">
                  <c:v>0.91567593812939996</c:v>
                </c:pt>
                <c:pt idx="605">
                  <c:v>0.91731959581379996</c:v>
                </c:pt>
                <c:pt idx="606">
                  <c:v>0.91901904344560004</c:v>
                </c:pt>
                <c:pt idx="607">
                  <c:v>0.92066270112990001</c:v>
                </c:pt>
                <c:pt idx="608">
                  <c:v>0.92224961519240001</c:v>
                </c:pt>
                <c:pt idx="609">
                  <c:v>0.9240062832832</c:v>
                </c:pt>
                <c:pt idx="610">
                  <c:v>0.9257057309151</c:v>
                </c:pt>
                <c:pt idx="611">
                  <c:v>0.92734986543660003</c:v>
                </c:pt>
                <c:pt idx="612">
                  <c:v>0.92893630266189997</c:v>
                </c:pt>
                <c:pt idx="613">
                  <c:v>0.9306362271309</c:v>
                </c:pt>
                <c:pt idx="614">
                  <c:v>0.93227940797810005</c:v>
                </c:pt>
                <c:pt idx="615">
                  <c:v>0.93397980928419999</c:v>
                </c:pt>
                <c:pt idx="616">
                  <c:v>0.93567973375320002</c:v>
                </c:pt>
                <c:pt idx="617">
                  <c:v>0.93732243776320001</c:v>
                </c:pt>
                <c:pt idx="618">
                  <c:v>0.93896657228470004</c:v>
                </c:pt>
                <c:pt idx="619">
                  <c:v>0.94060975313189998</c:v>
                </c:pt>
                <c:pt idx="620">
                  <c:v>0.94230920076369995</c:v>
                </c:pt>
                <c:pt idx="621">
                  <c:v>0.94395285844800003</c:v>
                </c:pt>
                <c:pt idx="622">
                  <c:v>0.94559651613240003</c:v>
                </c:pt>
                <c:pt idx="623">
                  <c:v>0.94729644060130003</c:v>
                </c:pt>
                <c:pt idx="624">
                  <c:v>0.94899588823320002</c:v>
                </c:pt>
                <c:pt idx="625">
                  <c:v>0.9506395459175</c:v>
                </c:pt>
                <c:pt idx="626">
                  <c:v>0.95228320360179997</c:v>
                </c:pt>
                <c:pt idx="627">
                  <c:v>0.95398265123369996</c:v>
                </c:pt>
                <c:pt idx="628">
                  <c:v>0.95568305253980002</c:v>
                </c:pt>
                <c:pt idx="629">
                  <c:v>0.95726996660230002</c:v>
                </c:pt>
                <c:pt idx="630">
                  <c:v>0.95902615785599998</c:v>
                </c:pt>
                <c:pt idx="631">
                  <c:v>0.96061307191849998</c:v>
                </c:pt>
                <c:pt idx="632">
                  <c:v>0.96231299638750001</c:v>
                </c:pt>
                <c:pt idx="633">
                  <c:v>0.96395617723460003</c:v>
                </c:pt>
                <c:pt idx="634">
                  <c:v>0.96559983491900003</c:v>
                </c:pt>
                <c:pt idx="635">
                  <c:v>0.96735602617259997</c:v>
                </c:pt>
                <c:pt idx="636">
                  <c:v>0.96894294023509997</c:v>
                </c:pt>
                <c:pt idx="637">
                  <c:v>0.97064286470409999</c:v>
                </c:pt>
                <c:pt idx="638">
                  <c:v>0.97234278917310002</c:v>
                </c:pt>
                <c:pt idx="639">
                  <c:v>0.97398644685750002</c:v>
                </c:pt>
                <c:pt idx="640">
                  <c:v>0.97562962770460004</c:v>
                </c:pt>
                <c:pt idx="641">
                  <c:v>0.97732955217359996</c:v>
                </c:pt>
                <c:pt idx="642">
                  <c:v>0.97897273302080001</c:v>
                </c:pt>
                <c:pt idx="643">
                  <c:v>0.98061639070509998</c:v>
                </c:pt>
                <c:pt idx="644">
                  <c:v>0.98231583833689995</c:v>
                </c:pt>
                <c:pt idx="645">
                  <c:v>0.98395949602129995</c:v>
                </c:pt>
                <c:pt idx="646">
                  <c:v>0.98565942049029998</c:v>
                </c:pt>
                <c:pt idx="647">
                  <c:v>0.98735982179640003</c:v>
                </c:pt>
                <c:pt idx="648">
                  <c:v>0.98900252580640002</c:v>
                </c:pt>
                <c:pt idx="649">
                  <c:v>0.99064618349080003</c:v>
                </c:pt>
                <c:pt idx="650">
                  <c:v>0.9922898411751</c:v>
                </c:pt>
                <c:pt idx="651">
                  <c:v>0.99398976564410002</c:v>
                </c:pt>
                <c:pt idx="652">
                  <c:v>0.99563294649120004</c:v>
                </c:pt>
                <c:pt idx="653">
                  <c:v>0.99733239412310004</c:v>
                </c:pt>
                <c:pt idx="654">
                  <c:v>0.99897605180740001</c:v>
                </c:pt>
                <c:pt idx="655">
                  <c:v>1.000676512718</c:v>
                </c:pt>
                <c:pt idx="656">
                  <c:v>1.0022629499439999</c:v>
                </c:pt>
                <c:pt idx="657">
                  <c:v>1.0040191411970001</c:v>
                </c:pt>
                <c:pt idx="658">
                  <c:v>1.005606532097</c:v>
                </c:pt>
                <c:pt idx="659">
                  <c:v>1.0073064565659999</c:v>
                </c:pt>
                <c:pt idx="660">
                  <c:v>1.008949637413</c:v>
                </c:pt>
                <c:pt idx="661">
                  <c:v>1.0106495618819999</c:v>
                </c:pt>
                <c:pt idx="662">
                  <c:v>1.0122927427290001</c:v>
                </c:pt>
                <c:pt idx="663">
                  <c:v>1.0139931440350001</c:v>
                </c:pt>
                <c:pt idx="664">
                  <c:v>1.0156358480450001</c:v>
                </c:pt>
                <c:pt idx="665">
                  <c:v>1.0172795057299999</c:v>
                </c:pt>
                <c:pt idx="666">
                  <c:v>1.0189794301990001</c:v>
                </c:pt>
                <c:pt idx="667">
                  <c:v>1.020679354668</c:v>
                </c:pt>
                <c:pt idx="668">
                  <c:v>1.022323012352</c:v>
                </c:pt>
                <c:pt idx="669">
                  <c:v>1.024022459984</c:v>
                </c:pt>
                <c:pt idx="670">
                  <c:v>1.0256098508830001</c:v>
                </c:pt>
                <c:pt idx="671">
                  <c:v>1.0273660421369999</c:v>
                </c:pt>
                <c:pt idx="672">
                  <c:v>1.0289529561999999</c:v>
                </c:pt>
                <c:pt idx="673">
                  <c:v>1.030653357506</c:v>
                </c:pt>
                <c:pt idx="674">
                  <c:v>1.0323532819750001</c:v>
                </c:pt>
                <c:pt idx="675">
                  <c:v>1.0339959859850001</c:v>
                </c:pt>
                <c:pt idx="676">
                  <c:v>1.035639166832</c:v>
                </c:pt>
                <c:pt idx="677">
                  <c:v>1.0373400449750001</c:v>
                </c:pt>
                <c:pt idx="678">
                  <c:v>1.0389827489850001</c:v>
                </c:pt>
                <c:pt idx="679">
                  <c:v>1.0405696630479999</c:v>
                </c:pt>
                <c:pt idx="680">
                  <c:v>1.0423258543010001</c:v>
                </c:pt>
                <c:pt idx="681">
                  <c:v>1.0439699888230001</c:v>
                </c:pt>
                <c:pt idx="682">
                  <c:v>1.04561316967</c:v>
                </c:pt>
                <c:pt idx="683">
                  <c:v>1.0472563505170001</c:v>
                </c:pt>
                <c:pt idx="684">
                  <c:v>1.0489557981490001</c:v>
                </c:pt>
                <c:pt idx="685">
                  <c:v>1.050599932671</c:v>
                </c:pt>
                <c:pt idx="686">
                  <c:v>1.052299380302</c:v>
                </c:pt>
                <c:pt idx="687">
                  <c:v>1.05394256115</c:v>
                </c:pt>
                <c:pt idx="688">
                  <c:v>1.055642962456</c:v>
                </c:pt>
                <c:pt idx="689">
                  <c:v>1.05728662014</c:v>
                </c:pt>
                <c:pt idx="690">
                  <c:v>1.058986067772</c:v>
                </c:pt>
                <c:pt idx="691">
                  <c:v>1.0606292486190001</c:v>
                </c:pt>
                <c:pt idx="692">
                  <c:v>1.062329173088</c:v>
                </c:pt>
                <c:pt idx="693">
                  <c:v>1.06397330761</c:v>
                </c:pt>
                <c:pt idx="694">
                  <c:v>1.0656727552409999</c:v>
                </c:pt>
                <c:pt idx="695">
                  <c:v>1.067259669304</c:v>
                </c:pt>
                <c:pt idx="696">
                  <c:v>1.0690163373949999</c:v>
                </c:pt>
                <c:pt idx="697">
                  <c:v>1.0706032514570001</c:v>
                </c:pt>
                <c:pt idx="698">
                  <c:v>1.072359919548</c:v>
                </c:pt>
                <c:pt idx="699">
                  <c:v>1.074002623558</c:v>
                </c:pt>
                <c:pt idx="700">
                  <c:v>1.0756458044049999</c:v>
                </c:pt>
                <c:pt idx="701">
                  <c:v>1.0773462057109999</c:v>
                </c:pt>
                <c:pt idx="702">
                  <c:v>1.078933119774</c:v>
                </c:pt>
                <c:pt idx="703">
                  <c:v>1.080632567406</c:v>
                </c:pt>
                <c:pt idx="704">
                  <c:v>1.0823324918749999</c:v>
                </c:pt>
                <c:pt idx="705">
                  <c:v>1.083976626396</c:v>
                </c:pt>
                <c:pt idx="706">
                  <c:v>1.0856198072429999</c:v>
                </c:pt>
                <c:pt idx="707">
                  <c:v>1.0873192548749999</c:v>
                </c:pt>
                <c:pt idx="708">
                  <c:v>1.0890196561809999</c:v>
                </c:pt>
                <c:pt idx="709">
                  <c:v>1.090663313866</c:v>
                </c:pt>
                <c:pt idx="710">
                  <c:v>1.0922497510910001</c:v>
                </c:pt>
                <c:pt idx="711">
                  <c:v>1.0940626859660001</c:v>
                </c:pt>
                <c:pt idx="712">
                  <c:v>1.0956496000289999</c:v>
                </c:pt>
                <c:pt idx="713">
                  <c:v>1.0973490476609999</c:v>
                </c:pt>
                <c:pt idx="714">
                  <c:v>1.09893643856</c:v>
                </c:pt>
                <c:pt idx="715">
                  <c:v>1.100635886192</c:v>
                </c:pt>
                <c:pt idx="716">
                  <c:v>1.1022795438769999</c:v>
                </c:pt>
                <c:pt idx="717">
                  <c:v>1.103922724724</c:v>
                </c:pt>
                <c:pt idx="718">
                  <c:v>1.105679869652</c:v>
                </c:pt>
                <c:pt idx="719">
                  <c:v>1.1073230504989999</c:v>
                </c:pt>
                <c:pt idx="720">
                  <c:v>1.1089657545089999</c:v>
                </c:pt>
                <c:pt idx="721">
                  <c:v>1.1105531454090001</c:v>
                </c:pt>
                <c:pt idx="722">
                  <c:v>1.1123098134989999</c:v>
                </c:pt>
                <c:pt idx="723">
                  <c:v>1.1139529943469999</c:v>
                </c:pt>
                <c:pt idx="724">
                  <c:v>1.115596175194</c:v>
                </c:pt>
                <c:pt idx="725">
                  <c:v>1.117352843285</c:v>
                </c:pt>
                <c:pt idx="726">
                  <c:v>1.11893928051</c:v>
                </c:pt>
                <c:pt idx="727">
                  <c:v>1.120639681816</c:v>
                </c:pt>
                <c:pt idx="728">
                  <c:v>1.1222828626629999</c:v>
                </c:pt>
                <c:pt idx="729">
                  <c:v>1.1239832639689999</c:v>
                </c:pt>
                <c:pt idx="730">
                  <c:v>1.1256264448169999</c:v>
                </c:pt>
                <c:pt idx="731">
                  <c:v>1.1273263692860001</c:v>
                </c:pt>
                <c:pt idx="732">
                  <c:v>1.1289695501329999</c:v>
                </c:pt>
                <c:pt idx="733">
                  <c:v>1.1306694746020001</c:v>
                </c:pt>
                <c:pt idx="734">
                  <c:v>1.132256388664</c:v>
                </c:pt>
                <c:pt idx="735">
                  <c:v>1.134013056755</c:v>
                </c:pt>
                <c:pt idx="736">
                  <c:v>1.135655760765</c:v>
                </c:pt>
                <c:pt idx="737">
                  <c:v>1.137299418449</c:v>
                </c:pt>
                <c:pt idx="738">
                  <c:v>1.1389998197560001</c:v>
                </c:pt>
                <c:pt idx="739">
                  <c:v>1.1406425237660001</c:v>
                </c:pt>
                <c:pt idx="740">
                  <c:v>1.14228618145</c:v>
                </c:pt>
                <c:pt idx="741">
                  <c:v>1.1439865827560001</c:v>
                </c:pt>
                <c:pt idx="742">
                  <c:v>1.145686507225</c:v>
                </c:pt>
                <c:pt idx="743">
                  <c:v>1.1473296880720001</c:v>
                </c:pt>
                <c:pt idx="744">
                  <c:v>1.148972868919</c:v>
                </c:pt>
                <c:pt idx="745">
                  <c:v>1.1506732702260001</c:v>
                </c:pt>
                <c:pt idx="746">
                  <c:v>1.152373194695</c:v>
                </c:pt>
                <c:pt idx="747">
                  <c:v>1.1539596319200001</c:v>
                </c:pt>
                <c:pt idx="748">
                  <c:v>1.155716300011</c:v>
                </c:pt>
                <c:pt idx="749">
                  <c:v>1.157303214073</c:v>
                </c:pt>
                <c:pt idx="750">
                  <c:v>1.1589463949200001</c:v>
                </c:pt>
                <c:pt idx="751">
                  <c:v>1.1606458425520001</c:v>
                </c:pt>
                <c:pt idx="752">
                  <c:v>1.1622891426090001</c:v>
                </c:pt>
                <c:pt idx="753">
                  <c:v>1.1640458106989999</c:v>
                </c:pt>
                <c:pt idx="754">
                  <c:v>1.1656899452209999</c:v>
                </c:pt>
                <c:pt idx="755">
                  <c:v>1.167276382446</c:v>
                </c:pt>
                <c:pt idx="756">
                  <c:v>1.1689763069150001</c:v>
                </c:pt>
                <c:pt idx="757">
                  <c:v>1.1706199646</c:v>
                </c:pt>
                <c:pt idx="758">
                  <c:v>1.1723194122309999</c:v>
                </c:pt>
                <c:pt idx="759">
                  <c:v>1.1739625930790001</c:v>
                </c:pt>
                <c:pt idx="760">
                  <c:v>1.1756062507630001</c:v>
                </c:pt>
                <c:pt idx="761">
                  <c:v>1.1773066520690001</c:v>
                </c:pt>
                <c:pt idx="762">
                  <c:v>1.1790060997009999</c:v>
                </c:pt>
                <c:pt idx="763">
                  <c:v>1.180649280548</c:v>
                </c:pt>
                <c:pt idx="764">
                  <c:v>1.1822924613950001</c:v>
                </c:pt>
                <c:pt idx="765">
                  <c:v>1.183992385864</c:v>
                </c:pt>
                <c:pt idx="766">
                  <c:v>1.185693264008</c:v>
                </c:pt>
                <c:pt idx="767">
                  <c:v>1.187279224396</c:v>
                </c:pt>
                <c:pt idx="768">
                  <c:v>1.18892288208</c:v>
                </c:pt>
                <c:pt idx="769">
                  <c:v>1.1906795501709999</c:v>
                </c:pt>
                <c:pt idx="770">
                  <c:v>1.192322731018</c:v>
                </c:pt>
                <c:pt idx="771">
                  <c:v>1.194023132324</c:v>
                </c:pt>
                <c:pt idx="772">
                  <c:v>1.195665836334</c:v>
                </c:pt>
                <c:pt idx="773">
                  <c:v>1.1973094940190001</c:v>
                </c:pt>
                <c:pt idx="774">
                  <c:v>1.1989531517030001</c:v>
                </c:pt>
                <c:pt idx="775">
                  <c:v>1.200653076172</c:v>
                </c:pt>
                <c:pt idx="776">
                  <c:v>1.2023530006409999</c:v>
                </c:pt>
                <c:pt idx="777">
                  <c:v>1.2039957046509999</c:v>
                </c:pt>
                <c:pt idx="778">
                  <c:v>1.2055826187130001</c:v>
                </c:pt>
                <c:pt idx="779">
                  <c:v>1.207339286804</c:v>
                </c:pt>
                <c:pt idx="780">
                  <c:v>1.2089262008670001</c:v>
                </c:pt>
                <c:pt idx="781">
                  <c:v>1.2106266021730001</c:v>
                </c:pt>
                <c:pt idx="782">
                  <c:v>1.212326526642</c:v>
                </c:pt>
                <c:pt idx="783">
                  <c:v>1.2139697074889999</c:v>
                </c:pt>
                <c:pt idx="784">
                  <c:v>1.2156691551209999</c:v>
                </c:pt>
                <c:pt idx="785">
                  <c:v>1.2173128128049999</c:v>
                </c:pt>
                <c:pt idx="786">
                  <c:v>1.2190132141109999</c:v>
                </c:pt>
                <c:pt idx="787">
                  <c:v>1.2205996513370001</c:v>
                </c:pt>
                <c:pt idx="788">
                  <c:v>1.222299575806</c:v>
                </c:pt>
                <c:pt idx="789">
                  <c:v>1.2239427566529999</c:v>
                </c:pt>
                <c:pt idx="790">
                  <c:v>1.225642681122</c:v>
                </c:pt>
                <c:pt idx="791">
                  <c:v>1.227286338806</c:v>
                </c:pt>
                <c:pt idx="792">
                  <c:v>1.2290425300600001</c:v>
                </c:pt>
                <c:pt idx="793">
                  <c:v>1.2305727005</c:v>
                </c:pt>
                <c:pt idx="794">
                  <c:v>1.2322726249689999</c:v>
                </c:pt>
                <c:pt idx="795">
                  <c:v>1.2339725494380001</c:v>
                </c:pt>
                <c:pt idx="796">
                  <c:v>1.2356162071229999</c:v>
                </c:pt>
                <c:pt idx="797">
                  <c:v>1.2373166084289999</c:v>
                </c:pt>
                <c:pt idx="798">
                  <c:v>1.2390165328980001</c:v>
                </c:pt>
                <c:pt idx="799">
                  <c:v>1.2406592369080001</c:v>
                </c:pt>
                <c:pt idx="800">
                  <c:v>1.242359161377</c:v>
                </c:pt>
                <c:pt idx="801">
                  <c:v>1.2440032958980001</c:v>
                </c:pt>
                <c:pt idx="802">
                  <c:v>1.2455893754959999</c:v>
                </c:pt>
                <c:pt idx="803">
                  <c:v>1.247346520424</c:v>
                </c:pt>
                <c:pt idx="804">
                  <c:v>1.2489897012710001</c:v>
                </c:pt>
                <c:pt idx="805">
                  <c:v>1.2506328821179999</c:v>
                </c:pt>
                <c:pt idx="806">
                  <c:v>1.252333283424</c:v>
                </c:pt>
                <c:pt idx="807">
                  <c:v>1.2539197206499999</c:v>
                </c:pt>
                <c:pt idx="808">
                  <c:v>1.255619645119</c:v>
                </c:pt>
                <c:pt idx="809">
                  <c:v>1.2573190927510001</c:v>
                </c:pt>
                <c:pt idx="810">
                  <c:v>1.2590194940570001</c:v>
                </c:pt>
                <c:pt idx="811">
                  <c:v>1.260719418526</c:v>
                </c:pt>
                <c:pt idx="812">
                  <c:v>1.262306332588</c:v>
                </c:pt>
                <c:pt idx="813">
                  <c:v>1.26400578022</c:v>
                </c:pt>
                <c:pt idx="814">
                  <c:v>1.2655931711199999</c:v>
                </c:pt>
                <c:pt idx="815">
                  <c:v>1.2672358751299999</c:v>
                </c:pt>
                <c:pt idx="816">
                  <c:v>1.2689925432210001</c:v>
                </c:pt>
                <c:pt idx="817">
                  <c:v>1.270635724068</c:v>
                </c:pt>
                <c:pt idx="818">
                  <c:v>1.272336125374</c:v>
                </c:pt>
                <c:pt idx="819">
                  <c:v>1.2739793062210001</c:v>
                </c:pt>
                <c:pt idx="820">
                  <c:v>1.275622487068</c:v>
                </c:pt>
                <c:pt idx="821">
                  <c:v>1.277266144753</c:v>
                </c:pt>
                <c:pt idx="822">
                  <c:v>1.2790228128429999</c:v>
                </c:pt>
                <c:pt idx="823">
                  <c:v>1.28066599369</c:v>
                </c:pt>
                <c:pt idx="824">
                  <c:v>1.282252907753</c:v>
                </c:pt>
                <c:pt idx="825">
                  <c:v>1.283952832222</c:v>
                </c:pt>
                <c:pt idx="826">
                  <c:v>1.2857095003129999</c:v>
                </c:pt>
                <c:pt idx="827">
                  <c:v>1.287295937538</c:v>
                </c:pt>
                <c:pt idx="828">
                  <c:v>1.2889391183850001</c:v>
                </c:pt>
                <c:pt idx="829">
                  <c:v>1.2906395196910001</c:v>
                </c:pt>
                <c:pt idx="830">
                  <c:v>1.2922827005390001</c:v>
                </c:pt>
                <c:pt idx="831">
                  <c:v>1.2940393686289999</c:v>
                </c:pt>
                <c:pt idx="832">
                  <c:v>1.295626282692</c:v>
                </c:pt>
                <c:pt idx="833">
                  <c:v>1.297269940376</c:v>
                </c:pt>
                <c:pt idx="834">
                  <c:v>1.298969388008</c:v>
                </c:pt>
                <c:pt idx="835">
                  <c:v>1.300613045692</c:v>
                </c:pt>
                <c:pt idx="836">
                  <c:v>1.302312493324</c:v>
                </c:pt>
                <c:pt idx="837">
                  <c:v>1.303956627846</c:v>
                </c:pt>
                <c:pt idx="838">
                  <c:v>1.305599331856</c:v>
                </c:pt>
                <c:pt idx="839">
                  <c:v>1.307356476784</c:v>
                </c:pt>
                <c:pt idx="840">
                  <c:v>1.3089996576309999</c:v>
                </c:pt>
                <c:pt idx="841">
                  <c:v>1.310586094856</c:v>
                </c:pt>
                <c:pt idx="842">
                  <c:v>1.312343239784</c:v>
                </c:pt>
                <c:pt idx="843">
                  <c:v>1.313929200172</c:v>
                </c:pt>
                <c:pt idx="844">
                  <c:v>1.3156296014790001</c:v>
                </c:pt>
                <c:pt idx="845">
                  <c:v>1.31732904911</c:v>
                </c:pt>
                <c:pt idx="846">
                  <c:v>1.3189727067949999</c:v>
                </c:pt>
                <c:pt idx="847">
                  <c:v>1.320672631264</c:v>
                </c:pt>
                <c:pt idx="848">
                  <c:v>1.3223158121109999</c:v>
                </c:pt>
                <c:pt idx="849">
                  <c:v>1.32401573658</c:v>
                </c:pt>
                <c:pt idx="850">
                  <c:v>1.3256598711009999</c:v>
                </c:pt>
                <c:pt idx="851">
                  <c:v>1.3273593187329999</c:v>
                </c:pt>
                <c:pt idx="852">
                  <c:v>1.329003095627</c:v>
                </c:pt>
                <c:pt idx="853">
                  <c:v>1.330645799637</c:v>
                </c:pt>
                <c:pt idx="854">
                  <c:v>1.3322899341579999</c:v>
                </c:pt>
                <c:pt idx="855">
                  <c:v>1.3339893817899999</c:v>
                </c:pt>
                <c:pt idx="856">
                  <c:v>1.3356330394739999</c:v>
                </c:pt>
                <c:pt idx="857">
                  <c:v>1.3372762203220001</c:v>
                </c:pt>
                <c:pt idx="858">
                  <c:v>1.338976144791</c:v>
                </c:pt>
                <c:pt idx="859">
                  <c:v>1.340619802475</c:v>
                </c:pt>
                <c:pt idx="860">
                  <c:v>1.3422629833219999</c:v>
                </c:pt>
                <c:pt idx="861">
                  <c:v>1.343962907791</c:v>
                </c:pt>
                <c:pt idx="862">
                  <c:v>1.3456060886379999</c:v>
                </c:pt>
                <c:pt idx="863">
                  <c:v>1.347306013107</c:v>
                </c:pt>
                <c:pt idx="864">
                  <c:v>1.3489496707919999</c:v>
                </c:pt>
                <c:pt idx="865">
                  <c:v>1.3506491184230001</c:v>
                </c:pt>
                <c:pt idx="866">
                  <c:v>1.352293252945</c:v>
                </c:pt>
                <c:pt idx="867">
                  <c:v>1.3539927005770001</c:v>
                </c:pt>
                <c:pt idx="868">
                  <c:v>1.355636358261</c:v>
                </c:pt>
                <c:pt idx="869">
                  <c:v>1.357280015945</c:v>
                </c:pt>
                <c:pt idx="870">
                  <c:v>1.3589794635770001</c:v>
                </c:pt>
                <c:pt idx="871">
                  <c:v>1.3606231212619999</c:v>
                </c:pt>
                <c:pt idx="872">
                  <c:v>1.362266302109</c:v>
                </c:pt>
                <c:pt idx="873">
                  <c:v>1.363966703415</c:v>
                </c:pt>
                <c:pt idx="874">
                  <c:v>1.365666627884</c:v>
                </c:pt>
                <c:pt idx="875">
                  <c:v>1.367253065109</c:v>
                </c:pt>
                <c:pt idx="876">
                  <c:v>1.3690097332</c:v>
                </c:pt>
                <c:pt idx="877">
                  <c:v>1.3706529140470001</c:v>
                </c:pt>
                <c:pt idx="878">
                  <c:v>1.372352838516</c:v>
                </c:pt>
                <c:pt idx="879">
                  <c:v>1.3739964962010001</c:v>
                </c:pt>
                <c:pt idx="880">
                  <c:v>1.37569642067</c:v>
                </c:pt>
                <c:pt idx="881">
                  <c:v>1.37733912468</c:v>
                </c:pt>
                <c:pt idx="882">
                  <c:v>1.3790400028230001</c:v>
                </c:pt>
                <c:pt idx="883">
                  <c:v>1.3806264400479999</c:v>
                </c:pt>
                <c:pt idx="884">
                  <c:v>1.3822696208950001</c:v>
                </c:pt>
                <c:pt idx="885">
                  <c:v>1.3839700222019999</c:v>
                </c:pt>
                <c:pt idx="886">
                  <c:v>1.3856694698330001</c:v>
                </c:pt>
                <c:pt idx="887">
                  <c:v>1.387313127518</c:v>
                </c:pt>
                <c:pt idx="888">
                  <c:v>1.3889563083650001</c:v>
                </c:pt>
                <c:pt idx="889">
                  <c:v>1.3906557559970001</c:v>
                </c:pt>
                <c:pt idx="890">
                  <c:v>1.3922994136810001</c:v>
                </c:pt>
                <c:pt idx="891">
                  <c:v>1.3939430713650001</c:v>
                </c:pt>
                <c:pt idx="892">
                  <c:v>1.395699739456</c:v>
                </c:pt>
                <c:pt idx="893">
                  <c:v>1.397342443466</c:v>
                </c:pt>
                <c:pt idx="894">
                  <c:v>1.398986577988</c:v>
                </c:pt>
                <c:pt idx="895">
                  <c:v>1.4006297588350001</c:v>
                </c:pt>
                <c:pt idx="896">
                  <c:v>1.402329683304</c:v>
                </c:pt>
                <c:pt idx="897">
                  <c:v>1.4039728641510001</c:v>
                </c:pt>
                <c:pt idx="898">
                  <c:v>1.4056732654570001</c:v>
                </c:pt>
                <c:pt idx="899">
                  <c:v>1.4073159694670001</c:v>
                </c:pt>
                <c:pt idx="900">
                  <c:v>1.409015893936</c:v>
                </c:pt>
                <c:pt idx="901">
                  <c:v>1.410660028458</c:v>
                </c:pt>
                <c:pt idx="902">
                  <c:v>1.4123032093050001</c:v>
                </c:pt>
                <c:pt idx="903">
                  <c:v>1.414003133774</c:v>
                </c:pt>
                <c:pt idx="904">
                  <c:v>1.4155895709990001</c:v>
                </c:pt>
                <c:pt idx="905">
                  <c:v>1.41734623909</c:v>
                </c:pt>
                <c:pt idx="906">
                  <c:v>1.418989896774</c:v>
                </c:pt>
                <c:pt idx="907">
                  <c:v>1.420689344406</c:v>
                </c:pt>
                <c:pt idx="908">
                  <c:v>1.4222762584690001</c:v>
                </c:pt>
                <c:pt idx="909">
                  <c:v>1.423976182938</c:v>
                </c:pt>
                <c:pt idx="910">
                  <c:v>1.4256761074069999</c:v>
                </c:pt>
                <c:pt idx="911">
                  <c:v>1.4273197650909999</c:v>
                </c:pt>
                <c:pt idx="912">
                  <c:v>1.428906202316</c:v>
                </c:pt>
                <c:pt idx="913">
                  <c:v>1.43066239357</c:v>
                </c:pt>
                <c:pt idx="914">
                  <c:v>1.4323065280909999</c:v>
                </c:pt>
                <c:pt idx="915">
                  <c:v>1.4340059757229999</c:v>
                </c:pt>
                <c:pt idx="916">
                  <c:v>1.4357059001920001</c:v>
                </c:pt>
                <c:pt idx="917">
                  <c:v>1.437293291092</c:v>
                </c:pt>
                <c:pt idx="918">
                  <c:v>1.438935995102</c:v>
                </c:pt>
                <c:pt idx="919">
                  <c:v>1.440579652786</c:v>
                </c:pt>
                <c:pt idx="920">
                  <c:v>1.44233584404</c:v>
                </c:pt>
                <c:pt idx="921">
                  <c:v>1.4439799785609999</c:v>
                </c:pt>
                <c:pt idx="922">
                  <c:v>1.4456231594090001</c:v>
                </c:pt>
                <c:pt idx="923">
                  <c:v>1.447323083878</c:v>
                </c:pt>
                <c:pt idx="924">
                  <c:v>1.449022531509</c:v>
                </c:pt>
                <c:pt idx="925">
                  <c:v>1.4506657123569999</c:v>
                </c:pt>
                <c:pt idx="926">
                  <c:v>1.4523665905000001</c:v>
                </c:pt>
                <c:pt idx="927">
                  <c:v>1.4539530277249999</c:v>
                </c:pt>
                <c:pt idx="928">
                  <c:v>1.455652952194</c:v>
                </c:pt>
                <c:pt idx="929">
                  <c:v>1.4573523998260001</c:v>
                </c:pt>
                <c:pt idx="930">
                  <c:v>1.4589960575100001</c:v>
                </c:pt>
                <c:pt idx="931">
                  <c:v>1.460639238358</c:v>
                </c:pt>
                <c:pt idx="932">
                  <c:v>1.462282896042</c:v>
                </c:pt>
                <c:pt idx="933">
                  <c:v>1.4639828205109999</c:v>
                </c:pt>
                <c:pt idx="934">
                  <c:v>1.4656264781949999</c:v>
                </c:pt>
                <c:pt idx="935">
                  <c:v>1.4672691822049999</c:v>
                </c:pt>
                <c:pt idx="936">
                  <c:v>1.469026327133</c:v>
                </c:pt>
                <c:pt idx="937">
                  <c:v>1.470669031143</c:v>
                </c:pt>
                <c:pt idx="938">
                  <c:v>1.4723131656649999</c:v>
                </c:pt>
                <c:pt idx="939">
                  <c:v>1.474012613297</c:v>
                </c:pt>
                <c:pt idx="940">
                  <c:v>1.4756562709809999</c:v>
                </c:pt>
                <c:pt idx="941">
                  <c:v>1.4772999286649999</c:v>
                </c:pt>
                <c:pt idx="942">
                  <c:v>1.478943109512</c:v>
                </c:pt>
                <c:pt idx="943">
                  <c:v>1.4806430339809999</c:v>
                </c:pt>
                <c:pt idx="944">
                  <c:v>1.482286214828</c:v>
                </c:pt>
                <c:pt idx="945">
                  <c:v>1.483986139297</c:v>
                </c:pt>
                <c:pt idx="946">
                  <c:v>1.4856860637660001</c:v>
                </c:pt>
                <c:pt idx="947">
                  <c:v>1.4872729778289999</c:v>
                </c:pt>
                <c:pt idx="948">
                  <c:v>1.4889729022980001</c:v>
                </c:pt>
                <c:pt idx="949">
                  <c:v>1.4906733036040001</c:v>
                </c:pt>
                <c:pt idx="950">
                  <c:v>1.492259263992</c:v>
                </c:pt>
                <c:pt idx="951">
                  <c:v>1.494015932083</c:v>
                </c:pt>
                <c:pt idx="952">
                  <c:v>1.4956597089770001</c:v>
                </c:pt>
                <c:pt idx="953">
                  <c:v>1.4973028898239999</c:v>
                </c:pt>
                <c:pt idx="954">
                  <c:v>1.49900329113</c:v>
                </c:pt>
                <c:pt idx="955">
                  <c:v>1.5006464719770001</c:v>
                </c:pt>
                <c:pt idx="956">
                  <c:v>1.502232909203</c:v>
                </c:pt>
                <c:pt idx="957">
                  <c:v>1.5039895772930001</c:v>
                </c:pt>
                <c:pt idx="958">
                  <c:v>1.5056327581410001</c:v>
                </c:pt>
                <c:pt idx="959">
                  <c:v>1.507276415825</c:v>
                </c:pt>
                <c:pt idx="960">
                  <c:v>1.5089195966719999</c:v>
                </c:pt>
                <c:pt idx="961">
                  <c:v>1.5106195211410001</c:v>
                </c:pt>
                <c:pt idx="962">
                  <c:v>1.5123199224470001</c:v>
                </c:pt>
                <c:pt idx="963">
                  <c:v>1.514019846916</c:v>
                </c:pt>
                <c:pt idx="964">
                  <c:v>1.515605807304</c:v>
                </c:pt>
                <c:pt idx="965">
                  <c:v>1.5173062086110001</c:v>
                </c:pt>
                <c:pt idx="966">
                  <c:v>1.5189498662950001</c:v>
                </c:pt>
                <c:pt idx="967">
                  <c:v>1.5207060575489999</c:v>
                </c:pt>
                <c:pt idx="968">
                  <c:v>1.522349238396</c:v>
                </c:pt>
                <c:pt idx="969">
                  <c:v>1.523936152458</c:v>
                </c:pt>
                <c:pt idx="970">
                  <c:v>1.525579810143</c:v>
                </c:pt>
                <c:pt idx="971">
                  <c:v>1.527279734612</c:v>
                </c:pt>
                <c:pt idx="972">
                  <c:v>1.5289791822429999</c:v>
                </c:pt>
                <c:pt idx="973">
                  <c:v>1.530622839928</c:v>
                </c:pt>
                <c:pt idx="974">
                  <c:v>1.532323241234</c:v>
                </c:pt>
                <c:pt idx="975">
                  <c:v>1.5339664220810001</c:v>
                </c:pt>
                <c:pt idx="976">
                  <c:v>1.535609602928</c:v>
                </c:pt>
                <c:pt idx="977">
                  <c:v>1.537310004234</c:v>
                </c:pt>
                <c:pt idx="978">
                  <c:v>1.539009451866</c:v>
                </c:pt>
                <c:pt idx="979">
                  <c:v>1.54065310955</c:v>
                </c:pt>
                <c:pt idx="980">
                  <c:v>1.542296290398</c:v>
                </c:pt>
                <c:pt idx="981">
                  <c:v>1.543996691704</c:v>
                </c:pt>
                <c:pt idx="982">
                  <c:v>1.545639395714</c:v>
                </c:pt>
                <c:pt idx="983">
                  <c:v>1.5473393201829999</c:v>
                </c:pt>
                <c:pt idx="984">
                  <c:v>1.549039244652</c:v>
                </c:pt>
                <c:pt idx="985">
                  <c:v>1.550682902336</c:v>
                </c:pt>
                <c:pt idx="986">
                  <c:v>1.55232656002</c:v>
                </c:pt>
                <c:pt idx="987">
                  <c:v>1.55396926403</c:v>
                </c:pt>
                <c:pt idx="988">
                  <c:v>1.5556691884989999</c:v>
                </c:pt>
                <c:pt idx="989">
                  <c:v>1.5573133230209999</c:v>
                </c:pt>
                <c:pt idx="990">
                  <c:v>1.5589560270309999</c:v>
                </c:pt>
                <c:pt idx="991">
                  <c:v>1.5606564283369999</c:v>
                </c:pt>
                <c:pt idx="992">
                  <c:v>1.562356352806</c:v>
                </c:pt>
                <c:pt idx="993">
                  <c:v>1.56400001049</c:v>
                </c:pt>
                <c:pt idx="994">
                  <c:v>1.5656427145</c:v>
                </c:pt>
                <c:pt idx="995">
                  <c:v>1.5672296285630001</c:v>
                </c:pt>
                <c:pt idx="996">
                  <c:v>1.5689300298690001</c:v>
                </c:pt>
                <c:pt idx="997">
                  <c:v>1.5706294775009999</c:v>
                </c:pt>
                <c:pt idx="998">
                  <c:v>1.572272658348</c:v>
                </c:pt>
                <c:pt idx="999">
                  <c:v>1.5739725828169999</c:v>
                </c:pt>
                <c:pt idx="1000">
                  <c:v>1.5756725072860001</c:v>
                </c:pt>
                <c:pt idx="1001">
                  <c:v>1.5772594213490001</c:v>
                </c:pt>
                <c:pt idx="1002">
                  <c:v>1.5789599418639999</c:v>
                </c:pt>
                <c:pt idx="1003">
                  <c:v>1.580603122711</c:v>
                </c:pt>
                <c:pt idx="1004">
                  <c:v>1.5822463035579999</c:v>
                </c:pt>
                <c:pt idx="1005">
                  <c:v>1.5840029716490001</c:v>
                </c:pt>
                <c:pt idx="1006">
                  <c:v>1.5856461524959999</c:v>
                </c:pt>
                <c:pt idx="1007">
                  <c:v>1.5872893333439999</c:v>
                </c:pt>
                <c:pt idx="1008">
                  <c:v>1.5889329910279999</c:v>
                </c:pt>
                <c:pt idx="1009">
                  <c:v>1.590632915497</c:v>
                </c:pt>
                <c:pt idx="1010">
                  <c:v>1.5923328399659999</c:v>
                </c:pt>
                <c:pt idx="1011">
                  <c:v>1.593976020813</c:v>
                </c:pt>
                <c:pt idx="1012">
                  <c:v>1.5956764221190001</c:v>
                </c:pt>
                <c:pt idx="1013">
                  <c:v>1.5973191261290001</c:v>
                </c:pt>
                <c:pt idx="1014">
                  <c:v>1.599020004272</c:v>
                </c:pt>
                <c:pt idx="1015">
                  <c:v>1.6006631851199999</c:v>
                </c:pt>
                <c:pt idx="1016">
                  <c:v>1.6023058891299999</c:v>
                </c:pt>
                <c:pt idx="1017">
                  <c:v>1.6039495468139999</c:v>
                </c:pt>
                <c:pt idx="1018">
                  <c:v>1.605706691742</c:v>
                </c:pt>
                <c:pt idx="1019">
                  <c:v>1.6072926521299999</c:v>
                </c:pt>
                <c:pt idx="1020">
                  <c:v>1.6089363098139999</c:v>
                </c:pt>
                <c:pt idx="1021">
                  <c:v>1.610579967499</c:v>
                </c:pt>
                <c:pt idx="1022">
                  <c:v>1.612279415131</c:v>
                </c:pt>
                <c:pt idx="1023">
                  <c:v>1.6139798164370001</c:v>
                </c:pt>
                <c:pt idx="1024">
                  <c:v>1.6156225204470001</c:v>
                </c:pt>
                <c:pt idx="1025">
                  <c:v>1.6173229217530001</c:v>
                </c:pt>
                <c:pt idx="1026">
                  <c:v>1.6189093589779999</c:v>
                </c:pt>
                <c:pt idx="1027">
                  <c:v>1.6206097602839999</c:v>
                </c:pt>
                <c:pt idx="1028">
                  <c:v>1.622309207916</c:v>
                </c:pt>
                <c:pt idx="1029">
                  <c:v>1.6239533424379999</c:v>
                </c:pt>
                <c:pt idx="1030">
                  <c:v>1.6255960464479999</c:v>
                </c:pt>
                <c:pt idx="1031">
                  <c:v>1.6273527145390001</c:v>
                </c:pt>
                <c:pt idx="1032">
                  <c:v>1.6288833618159999</c:v>
                </c:pt>
                <c:pt idx="1033">
                  <c:v>1.63063955307</c:v>
                </c:pt>
                <c:pt idx="1034">
                  <c:v>1.632283210754</c:v>
                </c:pt>
                <c:pt idx="1035">
                  <c:v>1.633982658386</c:v>
                </c:pt>
                <c:pt idx="1036">
                  <c:v>1.6356263160710001</c:v>
                </c:pt>
                <c:pt idx="1037">
                  <c:v>1.6372694969179999</c:v>
                </c:pt>
                <c:pt idx="1038">
                  <c:v>1.638969898224</c:v>
                </c:pt>
                <c:pt idx="1039">
                  <c:v>1.6406698226930001</c:v>
                </c:pt>
                <c:pt idx="1040">
                  <c:v>1.64231300354</c:v>
                </c:pt>
                <c:pt idx="1041">
                  <c:v>1.643899917603</c:v>
                </c:pt>
                <c:pt idx="1042">
                  <c:v>1.645599365234</c:v>
                </c:pt>
                <c:pt idx="1043">
                  <c:v>1.647356510162</c:v>
                </c:pt>
                <c:pt idx="1044">
                  <c:v>1.6489424705510001</c:v>
                </c:pt>
                <c:pt idx="1045">
                  <c:v>1.6505861282350001</c:v>
                </c:pt>
                <c:pt idx="1046">
                  <c:v>1.6523432731629999</c:v>
                </c:pt>
                <c:pt idx="1047">
                  <c:v>1.6539859771730001</c:v>
                </c:pt>
                <c:pt idx="1048">
                  <c:v>1.6556863784789999</c:v>
                </c:pt>
                <c:pt idx="1049">
                  <c:v>1.6573290824889999</c:v>
                </c:pt>
                <c:pt idx="1050">
                  <c:v>1.65897321701</c:v>
                </c:pt>
                <c:pt idx="1051">
                  <c:v>1.660672664642</c:v>
                </c:pt>
                <c:pt idx="1052">
                  <c:v>1.662372708321</c:v>
                </c:pt>
                <c:pt idx="1053">
                  <c:v>1.663959622383</c:v>
                </c:pt>
                <c:pt idx="1054">
                  <c:v>1.665603280067</c:v>
                </c:pt>
                <c:pt idx="1055">
                  <c:v>1.667246460915</c:v>
                </c:pt>
                <c:pt idx="1056">
                  <c:v>1.669003129005</c:v>
                </c:pt>
                <c:pt idx="1057">
                  <c:v>1.670646309853</c:v>
                </c:pt>
                <c:pt idx="1058">
                  <c:v>1.6722894907000001</c:v>
                </c:pt>
                <c:pt idx="1059">
                  <c:v>1.6739898920059999</c:v>
                </c:pt>
                <c:pt idx="1060">
                  <c:v>1.675633072853</c:v>
                </c:pt>
                <c:pt idx="1061">
                  <c:v>1.677332520485</c:v>
                </c:pt>
                <c:pt idx="1062">
                  <c:v>1.678976178169</c:v>
                </c:pt>
                <c:pt idx="1063">
                  <c:v>1.6806193590159999</c:v>
                </c:pt>
                <c:pt idx="1064">
                  <c:v>1.682319760323</c:v>
                </c:pt>
                <c:pt idx="1065">
                  <c:v>1.6839629411699999</c:v>
                </c:pt>
                <c:pt idx="1066">
                  <c:v>1.6856065988540001</c:v>
                </c:pt>
                <c:pt idx="1067">
                  <c:v>1.6873632669450001</c:v>
                </c:pt>
                <c:pt idx="1068">
                  <c:v>1.6890064477919999</c:v>
                </c:pt>
                <c:pt idx="1069">
                  <c:v>1.6906491518019999</c:v>
                </c:pt>
                <c:pt idx="1070">
                  <c:v>1.6923490762710001</c:v>
                </c:pt>
                <c:pt idx="1071">
                  <c:v>1.6939927339550001</c:v>
                </c:pt>
                <c:pt idx="1072">
                  <c:v>1.6956363916399999</c:v>
                </c:pt>
                <c:pt idx="1073">
                  <c:v>1.697279572487</c:v>
                </c:pt>
                <c:pt idx="1074">
                  <c:v>1.6989227533339999</c:v>
                </c:pt>
                <c:pt idx="1075">
                  <c:v>1.7006231546399999</c:v>
                </c:pt>
                <c:pt idx="1076">
                  <c:v>1.702323079109</c:v>
                </c:pt>
                <c:pt idx="1077">
                  <c:v>1.703965783119</c:v>
                </c:pt>
                <c:pt idx="1078">
                  <c:v>1.7056661844250001</c:v>
                </c:pt>
                <c:pt idx="1079">
                  <c:v>1.707252621651</c:v>
                </c:pt>
                <c:pt idx="1080">
                  <c:v>1.7089525461199999</c:v>
                </c:pt>
                <c:pt idx="1081">
                  <c:v>1.7106529474259999</c:v>
                </c:pt>
                <c:pt idx="1082">
                  <c:v>1.7122966051099999</c:v>
                </c:pt>
                <c:pt idx="1083">
                  <c:v>1.7139965295790001</c:v>
                </c:pt>
                <c:pt idx="1084">
                  <c:v>1.7156959772110001</c:v>
                </c:pt>
                <c:pt idx="1085">
                  <c:v>1.7172824144359999</c:v>
                </c:pt>
                <c:pt idx="1086">
                  <c:v>1.719039559364</c:v>
                </c:pt>
                <c:pt idx="1087">
                  <c:v>1.7206259965899999</c:v>
                </c:pt>
                <c:pt idx="1088">
                  <c:v>1.7223259210590001</c:v>
                </c:pt>
                <c:pt idx="1089">
                  <c:v>1.7239695787430001</c:v>
                </c:pt>
                <c:pt idx="1090">
                  <c:v>1.725669503212</c:v>
                </c:pt>
                <c:pt idx="1091">
                  <c:v>1.727255940437</c:v>
                </c:pt>
                <c:pt idx="1092">
                  <c:v>1.7289563417430001</c:v>
                </c:pt>
                <c:pt idx="1093">
                  <c:v>1.730599522591</c:v>
                </c:pt>
                <c:pt idx="1094">
                  <c:v>1.732299923897</c:v>
                </c:pt>
                <c:pt idx="1095">
                  <c:v>1.7339431047439999</c:v>
                </c:pt>
                <c:pt idx="1096">
                  <c:v>1.7356997728350001</c:v>
                </c:pt>
                <c:pt idx="1097">
                  <c:v>1.7372866868970001</c:v>
                </c:pt>
                <c:pt idx="1098">
                  <c:v>1.738929390907</c:v>
                </c:pt>
                <c:pt idx="1099">
                  <c:v>1.740686058998</c:v>
                </c:pt>
                <c:pt idx="1100">
                  <c:v>1.7422724962230001</c:v>
                </c:pt>
                <c:pt idx="1101">
                  <c:v>1.743916630745</c:v>
                </c:pt>
                <c:pt idx="1102">
                  <c:v>1.7456166744229999</c:v>
                </c:pt>
                <c:pt idx="1103">
                  <c:v>1.7473165988920001</c:v>
                </c:pt>
                <c:pt idx="1104">
                  <c:v>1.7490160465239999</c:v>
                </c:pt>
                <c:pt idx="1105">
                  <c:v>1.7506029605869999</c:v>
                </c:pt>
                <c:pt idx="1106">
                  <c:v>1.752359628677</c:v>
                </c:pt>
                <c:pt idx="1107">
                  <c:v>1.7539465427400001</c:v>
                </c:pt>
                <c:pt idx="1108">
                  <c:v>1.755646467209</c:v>
                </c:pt>
                <c:pt idx="1109">
                  <c:v>1.7572896480560001</c:v>
                </c:pt>
                <c:pt idx="1110">
                  <c:v>1.7589890956880001</c:v>
                </c:pt>
                <c:pt idx="1111">
                  <c:v>1.7606327533720001</c:v>
                </c:pt>
                <c:pt idx="1112">
                  <c:v>1.762332677841</c:v>
                </c:pt>
                <c:pt idx="1113">
                  <c:v>1.7639758586880001</c:v>
                </c:pt>
                <c:pt idx="1114">
                  <c:v>1.765676259995</c:v>
                </c:pt>
                <c:pt idx="1115">
                  <c:v>1.767319917679</c:v>
                </c:pt>
                <c:pt idx="1116">
                  <c:v>1.769019365311</c:v>
                </c:pt>
                <c:pt idx="1117">
                  <c:v>1.7706625461579999</c:v>
                </c:pt>
                <c:pt idx="1118">
                  <c:v>1.772249937057</c:v>
                </c:pt>
                <c:pt idx="1119">
                  <c:v>1.7739498615260001</c:v>
                </c:pt>
                <c:pt idx="1120">
                  <c:v>1.775649785995</c:v>
                </c:pt>
                <c:pt idx="1121">
                  <c:v>1.777292490005</c:v>
                </c:pt>
                <c:pt idx="1122">
                  <c:v>1.778936624527</c:v>
                </c:pt>
                <c:pt idx="1123">
                  <c:v>1.7806932926179999</c:v>
                </c:pt>
                <c:pt idx="1124">
                  <c:v>1.7822792530060001</c:v>
                </c:pt>
                <c:pt idx="1125">
                  <c:v>1.7839796543119999</c:v>
                </c:pt>
                <c:pt idx="1126">
                  <c:v>1.7856233119960001</c:v>
                </c:pt>
                <c:pt idx="1127">
                  <c:v>1.7873227596279999</c:v>
                </c:pt>
                <c:pt idx="1128">
                  <c:v>1.788909673691</c:v>
                </c:pt>
                <c:pt idx="1129">
                  <c:v>1.790609121323</c:v>
                </c:pt>
                <c:pt idx="1130">
                  <c:v>1.792252779007</c:v>
                </c:pt>
                <c:pt idx="1131">
                  <c:v>1.793953180313</c:v>
                </c:pt>
                <c:pt idx="1132">
                  <c:v>1.795652627945</c:v>
                </c:pt>
                <c:pt idx="1133">
                  <c:v>1.797239542007</c:v>
                </c:pt>
                <c:pt idx="1134">
                  <c:v>1.798995733261</c:v>
                </c:pt>
                <c:pt idx="1135">
                  <c:v>1.8006961345670001</c:v>
                </c:pt>
                <c:pt idx="1136">
                  <c:v>1.802282571793</c:v>
                </c:pt>
                <c:pt idx="1137">
                  <c:v>1.8039824962619999</c:v>
                </c:pt>
                <c:pt idx="1138">
                  <c:v>1.805682420731</c:v>
                </c:pt>
                <c:pt idx="1139">
                  <c:v>1.8072698116299999</c:v>
                </c:pt>
                <c:pt idx="1140">
                  <c:v>1.8090264797210001</c:v>
                </c:pt>
                <c:pt idx="1141">
                  <c:v>1.8106691837310001</c:v>
                </c:pt>
                <c:pt idx="1142">
                  <c:v>1.812313318253</c:v>
                </c:pt>
                <c:pt idx="1143">
                  <c:v>1.8140132427219999</c:v>
                </c:pt>
                <c:pt idx="1144">
                  <c:v>1.815656423569</c:v>
                </c:pt>
                <c:pt idx="1145">
                  <c:v>1.817243337631</c:v>
                </c:pt>
                <c:pt idx="1146">
                  <c:v>1.8190000057219999</c:v>
                </c:pt>
                <c:pt idx="1147">
                  <c:v>1.820643186569</c:v>
                </c:pt>
                <c:pt idx="1148">
                  <c:v>1.822343111038</c:v>
                </c:pt>
                <c:pt idx="1149">
                  <c:v>1.8239862918850001</c:v>
                </c:pt>
                <c:pt idx="1150">
                  <c:v>1.8256857395170001</c:v>
                </c:pt>
                <c:pt idx="1151">
                  <c:v>1.827273130417</c:v>
                </c:pt>
                <c:pt idx="1152">
                  <c:v>1.8289730548859999</c:v>
                </c:pt>
                <c:pt idx="1153">
                  <c:v>1.8306729793550001</c:v>
                </c:pt>
                <c:pt idx="1154">
                  <c:v>1.8323161602019999</c:v>
                </c:pt>
                <c:pt idx="1155">
                  <c:v>1.833959341049</c:v>
                </c:pt>
                <c:pt idx="1156">
                  <c:v>1.835659265518</c:v>
                </c:pt>
                <c:pt idx="1157">
                  <c:v>1.8373591899870001</c:v>
                </c:pt>
                <c:pt idx="1158">
                  <c:v>1.8389461040499999</c:v>
                </c:pt>
                <c:pt idx="1159">
                  <c:v>1.8406465053559999</c:v>
                </c:pt>
                <c:pt idx="1160">
                  <c:v>1.842289686203</c:v>
                </c:pt>
                <c:pt idx="1161">
                  <c:v>1.8439328670499999</c:v>
                </c:pt>
                <c:pt idx="1162">
                  <c:v>1.8456332683559999</c:v>
                </c:pt>
                <c:pt idx="1163">
                  <c:v>1.847332715988</c:v>
                </c:pt>
                <c:pt idx="1164">
                  <c:v>1.848976373672</c:v>
                </c:pt>
                <c:pt idx="1165">
                  <c:v>1.850675821304</c:v>
                </c:pt>
                <c:pt idx="1166">
                  <c:v>1.8523190021510001</c:v>
                </c:pt>
                <c:pt idx="1167">
                  <c:v>1.8539631366730001</c:v>
                </c:pt>
                <c:pt idx="1168">
                  <c:v>1.8556063175199999</c:v>
                </c:pt>
                <c:pt idx="1169">
                  <c:v>1.857305765152</c:v>
                </c:pt>
                <c:pt idx="1170">
                  <c:v>1.8590056896210001</c:v>
                </c:pt>
                <c:pt idx="1171">
                  <c:v>1.8606493473050001</c:v>
                </c:pt>
                <c:pt idx="1172">
                  <c:v>1.8623497486110001</c:v>
                </c:pt>
                <c:pt idx="1173">
                  <c:v>1.8639929294590001</c:v>
                </c:pt>
                <c:pt idx="1174">
                  <c:v>1.865692853928</c:v>
                </c:pt>
                <c:pt idx="1175">
                  <c:v>1.8673360347750001</c:v>
                </c:pt>
                <c:pt idx="1176">
                  <c:v>1.868979215622</c:v>
                </c:pt>
                <c:pt idx="1177">
                  <c:v>1.8706223964690001</c:v>
                </c:pt>
                <c:pt idx="1178">
                  <c:v>1.872323274612</c:v>
                </c:pt>
                <c:pt idx="1179">
                  <c:v>1.87396645546</c:v>
                </c:pt>
                <c:pt idx="1180">
                  <c:v>1.8756659030909999</c:v>
                </c:pt>
                <c:pt idx="1181">
                  <c:v>1.8772528171539999</c:v>
                </c:pt>
                <c:pt idx="1182">
                  <c:v>1.8790094852450001</c:v>
                </c:pt>
                <c:pt idx="1183">
                  <c:v>1.8805963993070001</c:v>
                </c:pt>
                <c:pt idx="1184">
                  <c:v>1.882296323776</c:v>
                </c:pt>
                <c:pt idx="1185">
                  <c:v>1.883995771408</c:v>
                </c:pt>
                <c:pt idx="1186">
                  <c:v>1.885639429092</c:v>
                </c:pt>
                <c:pt idx="1187">
                  <c:v>1.8872830867770001</c:v>
                </c:pt>
                <c:pt idx="1188">
                  <c:v>1.8889825344090001</c:v>
                </c:pt>
                <c:pt idx="1189">
                  <c:v>1.890625715256</c:v>
                </c:pt>
                <c:pt idx="1190">
                  <c:v>1.892326116562</c:v>
                </c:pt>
                <c:pt idx="1191">
                  <c:v>1.894026517868</c:v>
                </c:pt>
                <c:pt idx="1192">
                  <c:v>1.8956696987149999</c:v>
                </c:pt>
                <c:pt idx="1193">
                  <c:v>1.897312879562</c:v>
                </c:pt>
                <c:pt idx="1194">
                  <c:v>1.8990132808689999</c:v>
                </c:pt>
                <c:pt idx="1195">
                  <c:v>1.900656461716</c:v>
                </c:pt>
                <c:pt idx="1196">
                  <c:v>1.902299165726</c:v>
                </c:pt>
                <c:pt idx="1197">
                  <c:v>1.90394282341</c:v>
                </c:pt>
                <c:pt idx="1198">
                  <c:v>1.905643224716</c:v>
                </c:pt>
                <c:pt idx="1199">
                  <c:v>1.907342672348</c:v>
                </c:pt>
                <c:pt idx="1200">
                  <c:v>1.9089295864110001</c:v>
                </c:pt>
                <c:pt idx="1201">
                  <c:v>1.9106857776640001</c:v>
                </c:pt>
                <c:pt idx="1202">
                  <c:v>1.9122164249419999</c:v>
                </c:pt>
                <c:pt idx="1203">
                  <c:v>1.913972854614</c:v>
                </c:pt>
                <c:pt idx="1204">
                  <c:v>1.91555929184</c:v>
                </c:pt>
                <c:pt idx="1205">
                  <c:v>1.91731595993</c:v>
                </c:pt>
                <c:pt idx="1206">
                  <c:v>1.9189596176149999</c:v>
                </c:pt>
                <c:pt idx="1207">
                  <c:v>1.9206590652469999</c:v>
                </c:pt>
                <c:pt idx="1208">
                  <c:v>1.922303199768</c:v>
                </c:pt>
                <c:pt idx="1209">
                  <c:v>1.923945903778</c:v>
                </c:pt>
                <c:pt idx="1210">
                  <c:v>1.925646305084</c:v>
                </c:pt>
                <c:pt idx="1211">
                  <c:v>1.92723274231</c:v>
                </c:pt>
                <c:pt idx="1212">
                  <c:v>1.9289326667790001</c:v>
                </c:pt>
                <c:pt idx="1213">
                  <c:v>1.9306330680849999</c:v>
                </c:pt>
                <c:pt idx="1214">
                  <c:v>1.932332992554</c:v>
                </c:pt>
                <c:pt idx="1215">
                  <c:v>1.9339761734009999</c:v>
                </c:pt>
                <c:pt idx="1216">
                  <c:v>1.9356765747069999</c:v>
                </c:pt>
                <c:pt idx="1217">
                  <c:v>1.937319755554</c:v>
                </c:pt>
                <c:pt idx="1218">
                  <c:v>1.939019680023</c:v>
                </c:pt>
                <c:pt idx="1219">
                  <c:v>1.9406061172489999</c:v>
                </c:pt>
                <c:pt idx="1220">
                  <c:v>1.9423065185549999</c:v>
                </c:pt>
                <c:pt idx="1221">
                  <c:v>1.9440059661869999</c:v>
                </c:pt>
                <c:pt idx="1222">
                  <c:v>1.9456496238709999</c:v>
                </c:pt>
                <c:pt idx="1223">
                  <c:v>1.947292804718</c:v>
                </c:pt>
                <c:pt idx="1224">
                  <c:v>1.9489932060240001</c:v>
                </c:pt>
                <c:pt idx="1225">
                  <c:v>1.9506363868709999</c:v>
                </c:pt>
                <c:pt idx="1226">
                  <c:v>1.9523363113400001</c:v>
                </c:pt>
                <c:pt idx="1227">
                  <c:v>1.9539799690249999</c:v>
                </c:pt>
                <c:pt idx="1228">
                  <c:v>1.9556226730349999</c:v>
                </c:pt>
                <c:pt idx="1229">
                  <c:v>1.9572663307189999</c:v>
                </c:pt>
                <c:pt idx="1230">
                  <c:v>1.959022521973</c:v>
                </c:pt>
                <c:pt idx="1231">
                  <c:v>1.960609912872</c:v>
                </c:pt>
                <c:pt idx="1232">
                  <c:v>1.9623093605040001</c:v>
                </c:pt>
                <c:pt idx="1233">
                  <c:v>1.9639530181880001</c:v>
                </c:pt>
                <c:pt idx="1234">
                  <c:v>1.965652942657</c:v>
                </c:pt>
                <c:pt idx="1235">
                  <c:v>1.9672961235049999</c:v>
                </c:pt>
                <c:pt idx="1236">
                  <c:v>1.9689960479740001</c:v>
                </c:pt>
                <c:pt idx="1237">
                  <c:v>1.9706397056580001</c:v>
                </c:pt>
                <c:pt idx="1238">
                  <c:v>1.9722824096680001</c:v>
                </c:pt>
                <c:pt idx="1239">
                  <c:v>1.973983287811</c:v>
                </c:pt>
                <c:pt idx="1240">
                  <c:v>1.975625991821</c:v>
                </c:pt>
                <c:pt idx="1241">
                  <c:v>1.9772691726680001</c:v>
                </c:pt>
                <c:pt idx="1242">
                  <c:v>1.978969097137</c:v>
                </c:pt>
                <c:pt idx="1243">
                  <c:v>1.9806127548220001</c:v>
                </c:pt>
                <c:pt idx="1244">
                  <c:v>1.982312679291</c:v>
                </c:pt>
                <c:pt idx="1245">
                  <c:v>1.9839558601380001</c:v>
                </c:pt>
                <c:pt idx="1246">
                  <c:v>1.985712528229</c:v>
                </c:pt>
                <c:pt idx="1247">
                  <c:v>1.987356185913</c:v>
                </c:pt>
                <c:pt idx="1248">
                  <c:v>1.9889993667600001</c:v>
                </c:pt>
                <c:pt idx="1249">
                  <c:v>1.990643024445</c:v>
                </c:pt>
                <c:pt idx="1250">
                  <c:v>1.9923429489140001</c:v>
                </c:pt>
                <c:pt idx="1251">
                  <c:v>1.9939293861389999</c:v>
                </c:pt>
                <c:pt idx="1252">
                  <c:v>1.995629787445</c:v>
                </c:pt>
                <c:pt idx="1253">
                  <c:v>1.997329235077</c:v>
                </c:pt>
                <c:pt idx="1254">
                  <c:v>1.9989166259769999</c:v>
                </c:pt>
                <c:pt idx="1255">
                  <c:v>2.0006165504459998</c:v>
                </c:pt>
                <c:pt idx="1256">
                  <c:v>2.0022597312929999</c:v>
                </c:pt>
                <c:pt idx="1257">
                  <c:v>2.0039591789250002</c:v>
                </c:pt>
                <c:pt idx="1258">
                  <c:v>2.0056591033940001</c:v>
                </c:pt>
                <c:pt idx="1259">
                  <c:v>2.0073599815369998</c:v>
                </c:pt>
                <c:pt idx="1260">
                  <c:v>2.0090031623839999</c:v>
                </c:pt>
                <c:pt idx="1261">
                  <c:v>2.0107026100160001</c:v>
                </c:pt>
                <c:pt idx="1262">
                  <c:v>2.0122900009159999</c:v>
                </c:pt>
                <c:pt idx="1263">
                  <c:v>2.0139899253850002</c:v>
                </c:pt>
                <c:pt idx="1264">
                  <c:v>2.0156898498540001</c:v>
                </c:pt>
                <c:pt idx="1265">
                  <c:v>2.0173330307009998</c:v>
                </c:pt>
                <c:pt idx="1266">
                  <c:v>2.019032478333</c:v>
                </c:pt>
                <c:pt idx="1267">
                  <c:v>2.020619392395</c:v>
                </c:pt>
                <c:pt idx="1268">
                  <c:v>2.0223765373229998</c:v>
                </c:pt>
                <c:pt idx="1269">
                  <c:v>2.0240192413329998</c:v>
                </c:pt>
                <c:pt idx="1270">
                  <c:v>2.025662899017</c:v>
                </c:pt>
                <c:pt idx="1271">
                  <c:v>2.0273060798650002</c:v>
                </c:pt>
                <c:pt idx="1272">
                  <c:v>2.0290064811709998</c:v>
                </c:pt>
                <c:pt idx="1273">
                  <c:v>2.0307064056400002</c:v>
                </c:pt>
                <c:pt idx="1274">
                  <c:v>2.0323495864869998</c:v>
                </c:pt>
                <c:pt idx="1275">
                  <c:v>2.0339927673339999</c:v>
                </c:pt>
                <c:pt idx="1276">
                  <c:v>2.0356931686399999</c:v>
                </c:pt>
                <c:pt idx="1277">
                  <c:v>2.0373358726499999</c:v>
                </c:pt>
                <c:pt idx="1278">
                  <c:v>2.038979053497</c:v>
                </c:pt>
                <c:pt idx="1279">
                  <c:v>2.040623188019</c:v>
                </c:pt>
                <c:pt idx="1280">
                  <c:v>2.0423231124879999</c:v>
                </c:pt>
                <c:pt idx="1281">
                  <c:v>2.043966293335</c:v>
                </c:pt>
                <c:pt idx="1282">
                  <c:v>2.0456657409669998</c:v>
                </c:pt>
                <c:pt idx="1283">
                  <c:v>2.0473098754880001</c:v>
                </c:pt>
                <c:pt idx="1284">
                  <c:v>2.0489530563349998</c:v>
                </c:pt>
                <c:pt idx="1285">
                  <c:v>2.0506525039670001</c:v>
                </c:pt>
                <c:pt idx="1286">
                  <c:v>2.052296638489</c:v>
                </c:pt>
                <c:pt idx="1287">
                  <c:v>2.053939342499</c:v>
                </c:pt>
                <c:pt idx="1288">
                  <c:v>2.0556960105900002</c:v>
                </c:pt>
                <c:pt idx="1289">
                  <c:v>2.0572829246520001</c:v>
                </c:pt>
                <c:pt idx="1290">
                  <c:v>2.0589261054989998</c:v>
                </c:pt>
                <c:pt idx="1291">
                  <c:v>2.0603432655330001</c:v>
                </c:pt>
              </c:numCache>
            </c:numRef>
          </c:xVal>
          <c:yVal>
            <c:numRef>
              <c:f>'Sheet1 (2)'!$F$4:$F$10000</c:f>
              <c:numCache>
                <c:formatCode>General</c:formatCode>
                <c:ptCount val="9997"/>
                <c:pt idx="0">
                  <c:v>2.4024728775020002E-2</c:v>
                </c:pt>
                <c:pt idx="1">
                  <c:v>2.4146524429319999E-2</c:v>
                </c:pt>
                <c:pt idx="2">
                  <c:v>2.4195589065549999E-2</c:v>
                </c:pt>
                <c:pt idx="3">
                  <c:v>2.4274021148679999E-2</c:v>
                </c:pt>
                <c:pt idx="4">
                  <c:v>2.4300579071040003E-2</c:v>
                </c:pt>
                <c:pt idx="5">
                  <c:v>2.4386852264400002E-2</c:v>
                </c:pt>
                <c:pt idx="6">
                  <c:v>2.441718673706E-2</c:v>
                </c:pt>
                <c:pt idx="7">
                  <c:v>2.447434806824E-2</c:v>
                </c:pt>
                <c:pt idx="8">
                  <c:v>2.4507455825809998E-2</c:v>
                </c:pt>
                <c:pt idx="9">
                  <c:v>2.4563867568969999E-2</c:v>
                </c:pt>
                <c:pt idx="10">
                  <c:v>2.4672815322879998E-2</c:v>
                </c:pt>
                <c:pt idx="11">
                  <c:v>2.4787912368770003E-2</c:v>
                </c:pt>
                <c:pt idx="12">
                  <c:v>2.497791481018E-2</c:v>
                </c:pt>
                <c:pt idx="13">
                  <c:v>2.5263864517209998E-2</c:v>
                </c:pt>
                <c:pt idx="14">
                  <c:v>2.562641334534E-2</c:v>
                </c:pt>
                <c:pt idx="15">
                  <c:v>2.6131540298459998E-2</c:v>
                </c:pt>
                <c:pt idx="16">
                  <c:v>2.6735788345340003E-2</c:v>
                </c:pt>
                <c:pt idx="17">
                  <c:v>2.7415475845340001E-2</c:v>
                </c:pt>
                <c:pt idx="18">
                  <c:v>2.809613990784E-2</c:v>
                </c:pt>
                <c:pt idx="19">
                  <c:v>2.880878639221E-2</c:v>
                </c:pt>
                <c:pt idx="20">
                  <c:v>2.9596872329709999E-2</c:v>
                </c:pt>
                <c:pt idx="21">
                  <c:v>3.052948951721E-2</c:v>
                </c:pt>
                <c:pt idx="22">
                  <c:v>3.1520212173460002E-2</c:v>
                </c:pt>
                <c:pt idx="23">
                  <c:v>3.2525585174560001E-2</c:v>
                </c:pt>
                <c:pt idx="24">
                  <c:v>3.3690624237059999E-2</c:v>
                </c:pt>
                <c:pt idx="25">
                  <c:v>3.4816600799559998E-2</c:v>
                </c:pt>
                <c:pt idx="26">
                  <c:v>3.6069530487059999E-2</c:v>
                </c:pt>
                <c:pt idx="27">
                  <c:v>3.7390331268309998E-2</c:v>
                </c:pt>
                <c:pt idx="28">
                  <c:v>3.871015548706E-2</c:v>
                </c:pt>
                <c:pt idx="29">
                  <c:v>4.0187694549559998E-2</c:v>
                </c:pt>
                <c:pt idx="30">
                  <c:v>4.1667186737059998E-2</c:v>
                </c:pt>
                <c:pt idx="31">
                  <c:v>4.3146190643309996E-2</c:v>
                </c:pt>
                <c:pt idx="32">
                  <c:v>4.488642501831E-2</c:v>
                </c:pt>
                <c:pt idx="33">
                  <c:v>4.6574901580809999E-2</c:v>
                </c:pt>
                <c:pt idx="34">
                  <c:v>4.8354198455810002E-2</c:v>
                </c:pt>
                <c:pt idx="35">
                  <c:v>5.0389354705809998E-2</c:v>
                </c:pt>
                <c:pt idx="36">
                  <c:v>5.2320018768310002E-2</c:v>
                </c:pt>
                <c:pt idx="37">
                  <c:v>5.4607128143310001E-2</c:v>
                </c:pt>
                <c:pt idx="38">
                  <c:v>5.6808300018309998E-2</c:v>
                </c:pt>
                <c:pt idx="39">
                  <c:v>5.9272167205810002E-2</c:v>
                </c:pt>
                <c:pt idx="40">
                  <c:v>6.1717479705809999E-2</c:v>
                </c:pt>
                <c:pt idx="41">
                  <c:v>6.3893260955809994E-2</c:v>
                </c:pt>
                <c:pt idx="42">
                  <c:v>6.6736030578609995E-2</c:v>
                </c:pt>
                <c:pt idx="43">
                  <c:v>6.9389350891109994E-2</c:v>
                </c:pt>
                <c:pt idx="44">
                  <c:v>7.2177436828609998E-2</c:v>
                </c:pt>
                <c:pt idx="45">
                  <c:v>7.4880561828609998E-2</c:v>
                </c:pt>
                <c:pt idx="46">
                  <c:v>7.7522163391109997E-2</c:v>
                </c:pt>
                <c:pt idx="47">
                  <c:v>8.0537788391110005E-2</c:v>
                </c:pt>
                <c:pt idx="48">
                  <c:v>8.3498725891110001E-2</c:v>
                </c:pt>
                <c:pt idx="49">
                  <c:v>8.6633491516109995E-2</c:v>
                </c:pt>
                <c:pt idx="50">
                  <c:v>8.9769798278810001E-2</c:v>
                </c:pt>
                <c:pt idx="51">
                  <c:v>9.2740501403810002E-2</c:v>
                </c:pt>
                <c:pt idx="52">
                  <c:v>9.5748313903810001E-2</c:v>
                </c:pt>
                <c:pt idx="53">
                  <c:v>9.9103782653810008E-2</c:v>
                </c:pt>
                <c:pt idx="54">
                  <c:v>0.10245339202879999</c:v>
                </c:pt>
                <c:pt idx="55">
                  <c:v>0.10577761077879999</c:v>
                </c:pt>
                <c:pt idx="56">
                  <c:v>0.10930886077879999</c:v>
                </c:pt>
                <c:pt idx="57">
                  <c:v>0.1129065170288</c:v>
                </c:pt>
                <c:pt idx="58">
                  <c:v>0.1165862045288</c:v>
                </c:pt>
                <c:pt idx="59">
                  <c:v>0.12030104827879999</c:v>
                </c:pt>
                <c:pt idx="60">
                  <c:v>0.1240666732788</c:v>
                </c:pt>
                <c:pt idx="61">
                  <c:v>0.12802760314939998</c:v>
                </c:pt>
                <c:pt idx="62">
                  <c:v>0.1318733062744</c:v>
                </c:pt>
                <c:pt idx="63">
                  <c:v>0.1361819000244</c:v>
                </c:pt>
                <c:pt idx="64">
                  <c:v>0.1401623687744</c:v>
                </c:pt>
                <c:pt idx="65">
                  <c:v>0.14468190002439998</c:v>
                </c:pt>
                <c:pt idx="66">
                  <c:v>0.14926197814939998</c:v>
                </c:pt>
                <c:pt idx="67">
                  <c:v>0.1537190093994</c:v>
                </c:pt>
                <c:pt idx="68">
                  <c:v>0.1584611968994</c:v>
                </c:pt>
                <c:pt idx="69">
                  <c:v>0.1632053375244</c:v>
                </c:pt>
                <c:pt idx="70">
                  <c:v>0.16823658752439999</c:v>
                </c:pt>
                <c:pt idx="71">
                  <c:v>0.17326393127439998</c:v>
                </c:pt>
                <c:pt idx="72">
                  <c:v>0.17870533752439999</c:v>
                </c:pt>
                <c:pt idx="73">
                  <c:v>0.18438502502439999</c:v>
                </c:pt>
                <c:pt idx="74">
                  <c:v>0.1897639312744</c:v>
                </c:pt>
                <c:pt idx="75">
                  <c:v>0.19588111877439998</c:v>
                </c:pt>
                <c:pt idx="76">
                  <c:v>0.20202565002439998</c:v>
                </c:pt>
                <c:pt idx="77">
                  <c:v>0.2084865875244</c:v>
                </c:pt>
                <c:pt idx="78">
                  <c:v>0.21511549377440001</c:v>
                </c:pt>
                <c:pt idx="79">
                  <c:v>0.22214283752440001</c:v>
                </c:pt>
                <c:pt idx="80">
                  <c:v>0.22922877502440001</c:v>
                </c:pt>
                <c:pt idx="81">
                  <c:v>0.2363420562744</c:v>
                </c:pt>
                <c:pt idx="82">
                  <c:v>0.24404127502439998</c:v>
                </c:pt>
                <c:pt idx="83">
                  <c:v>0.25155690002440001</c:v>
                </c:pt>
                <c:pt idx="84">
                  <c:v>0.25952566528319998</c:v>
                </c:pt>
                <c:pt idx="85">
                  <c:v>0.26780300903319998</c:v>
                </c:pt>
                <c:pt idx="86">
                  <c:v>0.27602566528319999</c:v>
                </c:pt>
                <c:pt idx="87">
                  <c:v>0.28443582153320002</c:v>
                </c:pt>
                <c:pt idx="88">
                  <c:v>0.29293972778319999</c:v>
                </c:pt>
                <c:pt idx="89">
                  <c:v>0.30170535278319999</c:v>
                </c:pt>
                <c:pt idx="90">
                  <c:v>0.31056472778319999</c:v>
                </c:pt>
                <c:pt idx="91">
                  <c:v>0.31969754028320002</c:v>
                </c:pt>
                <c:pt idx="92">
                  <c:v>0.32916629028319999</c:v>
                </c:pt>
                <c:pt idx="93">
                  <c:v>0.33896707153319999</c:v>
                </c:pt>
                <c:pt idx="94">
                  <c:v>0.34844754028320002</c:v>
                </c:pt>
                <c:pt idx="95">
                  <c:v>0.35834207153320002</c:v>
                </c:pt>
                <c:pt idx="96">
                  <c:v>0.36807644653319999</c:v>
                </c:pt>
                <c:pt idx="97">
                  <c:v>0.37842019653320003</c:v>
                </c:pt>
                <c:pt idx="98">
                  <c:v>0.3885764465332</c:v>
                </c:pt>
                <c:pt idx="99">
                  <c:v>0.3990842590332</c:v>
                </c:pt>
                <c:pt idx="100">
                  <c:v>0.41007366943360002</c:v>
                </c:pt>
                <c:pt idx="101">
                  <c:v>0.42059710693360003</c:v>
                </c:pt>
                <c:pt idx="102">
                  <c:v>0.4316361694336</c:v>
                </c:pt>
                <c:pt idx="103">
                  <c:v>0.44302679443359999</c:v>
                </c:pt>
                <c:pt idx="104">
                  <c:v>0.45464398193360001</c:v>
                </c:pt>
                <c:pt idx="105">
                  <c:v>0.46615960693359998</c:v>
                </c:pt>
                <c:pt idx="106">
                  <c:v>0.47770648193359999</c:v>
                </c:pt>
                <c:pt idx="107">
                  <c:v>0.4893002319336</c:v>
                </c:pt>
                <c:pt idx="108">
                  <c:v>0.50085491943360005</c:v>
                </c:pt>
                <c:pt idx="109">
                  <c:v>0.51268304443360002</c:v>
                </c:pt>
                <c:pt idx="110">
                  <c:v>0.52441741943359999</c:v>
                </c:pt>
                <c:pt idx="111">
                  <c:v>0.53612054443360002</c:v>
                </c:pt>
                <c:pt idx="112">
                  <c:v>0.54783148193359998</c:v>
                </c:pt>
                <c:pt idx="113">
                  <c:v>0.55962054443359999</c:v>
                </c:pt>
                <c:pt idx="114">
                  <c:v>0.57172991943359996</c:v>
                </c:pt>
                <c:pt idx="115">
                  <c:v>0.58356585693359997</c:v>
                </c:pt>
                <c:pt idx="116">
                  <c:v>0.59565960693359998</c:v>
                </c:pt>
                <c:pt idx="117">
                  <c:v>0.60788616943359997</c:v>
                </c:pt>
                <c:pt idx="118">
                  <c:v>0.62001116943360002</c:v>
                </c:pt>
                <c:pt idx="119">
                  <c:v>0.63206585693359996</c:v>
                </c:pt>
                <c:pt idx="120">
                  <c:v>0.64424554443360005</c:v>
                </c:pt>
                <c:pt idx="121">
                  <c:v>0.65649554443360003</c:v>
                </c:pt>
                <c:pt idx="122">
                  <c:v>0.66872991943360005</c:v>
                </c:pt>
                <c:pt idx="123">
                  <c:v>0.68121429443360004</c:v>
                </c:pt>
                <c:pt idx="124">
                  <c:v>0.69342523193359995</c:v>
                </c:pt>
                <c:pt idx="125">
                  <c:v>0.70618304443360003</c:v>
                </c:pt>
                <c:pt idx="126">
                  <c:v>0.71880804443360002</c:v>
                </c:pt>
                <c:pt idx="127">
                  <c:v>0.7308236694336</c:v>
                </c:pt>
                <c:pt idx="128">
                  <c:v>0.74355804443359996</c:v>
                </c:pt>
                <c:pt idx="129">
                  <c:v>0.75592523193359995</c:v>
                </c:pt>
                <c:pt idx="130">
                  <c:v>0.76849554443360002</c:v>
                </c:pt>
                <c:pt idx="131">
                  <c:v>0.78096429443360005</c:v>
                </c:pt>
                <c:pt idx="132">
                  <c:v>0.79383929443360002</c:v>
                </c:pt>
                <c:pt idx="133">
                  <c:v>0.80625335693360001</c:v>
                </c:pt>
                <c:pt idx="134">
                  <c:v>0.81867523193360003</c:v>
                </c:pt>
                <c:pt idx="135">
                  <c:v>0.83134710693360003</c:v>
                </c:pt>
                <c:pt idx="136">
                  <c:v>0.84401898193360003</c:v>
                </c:pt>
                <c:pt idx="137">
                  <c:v>0.85704241943360004</c:v>
                </c:pt>
                <c:pt idx="138">
                  <c:v>0.86989398193360001</c:v>
                </c:pt>
                <c:pt idx="139">
                  <c:v>0.88257366943360005</c:v>
                </c:pt>
                <c:pt idx="140">
                  <c:v>0.89554241943360002</c:v>
                </c:pt>
                <c:pt idx="141">
                  <c:v>0.90849554443360003</c:v>
                </c:pt>
                <c:pt idx="142">
                  <c:v>0.92145648193359997</c:v>
                </c:pt>
                <c:pt idx="143">
                  <c:v>0.93437054443360001</c:v>
                </c:pt>
                <c:pt idx="144">
                  <c:v>0.94703460693359998</c:v>
                </c:pt>
                <c:pt idx="145">
                  <c:v>0.9604096069336</c:v>
                </c:pt>
                <c:pt idx="146">
                  <c:v>0.97311273193360004</c:v>
                </c:pt>
                <c:pt idx="147">
                  <c:v>0.98572210693359996</c:v>
                </c:pt>
                <c:pt idx="148">
                  <c:v>0.99875335693360001</c:v>
                </c:pt>
                <c:pt idx="149">
                  <c:v>1.0115346069339999</c:v>
                </c:pt>
                <c:pt idx="150">
                  <c:v>1.024956420898</c:v>
                </c:pt>
                <c:pt idx="151">
                  <c:v>1.038274414063</c:v>
                </c:pt>
                <c:pt idx="152">
                  <c:v>1.0512587890630001</c:v>
                </c:pt>
                <c:pt idx="153">
                  <c:v>1.064227539063</c:v>
                </c:pt>
                <c:pt idx="154">
                  <c:v>1.077618164063</c:v>
                </c:pt>
                <c:pt idx="155">
                  <c:v>1.0907900390630001</c:v>
                </c:pt>
                <c:pt idx="156">
                  <c:v>1.103790039063</c:v>
                </c:pt>
                <c:pt idx="157">
                  <c:v>1.1169853515629999</c:v>
                </c:pt>
                <c:pt idx="158">
                  <c:v>1.130305664063</c:v>
                </c:pt>
                <c:pt idx="159">
                  <c:v>1.143743164063</c:v>
                </c:pt>
                <c:pt idx="160">
                  <c:v>1.156813476563</c:v>
                </c:pt>
                <c:pt idx="161">
                  <c:v>1.170047851563</c:v>
                </c:pt>
                <c:pt idx="162">
                  <c:v>1.1835322265629999</c:v>
                </c:pt>
                <c:pt idx="163">
                  <c:v>1.196930664063</c:v>
                </c:pt>
                <c:pt idx="164">
                  <c:v>1.210321289063</c:v>
                </c:pt>
                <c:pt idx="165">
                  <c:v>1.2232822265629999</c:v>
                </c:pt>
                <c:pt idx="166">
                  <c:v>1.2366337890629999</c:v>
                </c:pt>
                <c:pt idx="167">
                  <c:v>1.2500087890630001</c:v>
                </c:pt>
                <c:pt idx="168">
                  <c:v>1.2636025390629999</c:v>
                </c:pt>
                <c:pt idx="169">
                  <c:v>1.276594726563</c:v>
                </c:pt>
                <c:pt idx="170">
                  <c:v>1.2900634765629999</c:v>
                </c:pt>
                <c:pt idx="171">
                  <c:v>1.303008789063</c:v>
                </c:pt>
                <c:pt idx="172">
                  <c:v>1.315696289063</c:v>
                </c:pt>
                <c:pt idx="173">
                  <c:v>1.3294384765630001</c:v>
                </c:pt>
                <c:pt idx="174">
                  <c:v>1.3424306640629999</c:v>
                </c:pt>
                <c:pt idx="175">
                  <c:v>1.355555664063</c:v>
                </c:pt>
                <c:pt idx="176">
                  <c:v>1.3695400390629999</c:v>
                </c:pt>
                <c:pt idx="177">
                  <c:v>1.3826572265629999</c:v>
                </c:pt>
                <c:pt idx="178">
                  <c:v>1.3963056640630001</c:v>
                </c:pt>
                <c:pt idx="179">
                  <c:v>1.4094775390629999</c:v>
                </c:pt>
                <c:pt idx="180">
                  <c:v>1.4230556640630001</c:v>
                </c:pt>
                <c:pt idx="181">
                  <c:v>1.4365869140630001</c:v>
                </c:pt>
                <c:pt idx="182">
                  <c:v>1.4500400390629999</c:v>
                </c:pt>
                <c:pt idx="183">
                  <c:v>1.463485351563</c:v>
                </c:pt>
                <c:pt idx="184">
                  <c:v>1.4768056640630001</c:v>
                </c:pt>
                <c:pt idx="185">
                  <c:v>1.4904384765630001</c:v>
                </c:pt>
                <c:pt idx="186">
                  <c:v>1.503571289063</c:v>
                </c:pt>
                <c:pt idx="187">
                  <c:v>1.5167666015629999</c:v>
                </c:pt>
                <c:pt idx="188">
                  <c:v>1.530266601563</c:v>
                </c:pt>
                <c:pt idx="189">
                  <c:v>1.5438291015629999</c:v>
                </c:pt>
                <c:pt idx="190">
                  <c:v>1.557008789063</c:v>
                </c:pt>
                <c:pt idx="191">
                  <c:v>1.5705712890629999</c:v>
                </c:pt>
                <c:pt idx="192">
                  <c:v>1.583618164063</c:v>
                </c:pt>
                <c:pt idx="193">
                  <c:v>1.597368164063</c:v>
                </c:pt>
                <c:pt idx="194">
                  <c:v>1.611040039063</c:v>
                </c:pt>
                <c:pt idx="195">
                  <c:v>1.624352539063</c:v>
                </c:pt>
                <c:pt idx="196">
                  <c:v>1.637649414063</c:v>
                </c:pt>
                <c:pt idx="197">
                  <c:v>1.651180664063</c:v>
                </c:pt>
                <c:pt idx="198">
                  <c:v>1.664672851563</c:v>
                </c:pt>
                <c:pt idx="199">
                  <c:v>1.677922851563</c:v>
                </c:pt>
                <c:pt idx="200">
                  <c:v>1.6913916015629999</c:v>
                </c:pt>
                <c:pt idx="201">
                  <c:v>1.7047495117190001</c:v>
                </c:pt>
                <c:pt idx="202">
                  <c:v>1.7181401367190001</c:v>
                </c:pt>
                <c:pt idx="203">
                  <c:v>1.7316401367190002</c:v>
                </c:pt>
                <c:pt idx="204">
                  <c:v>1.744999511719</c:v>
                </c:pt>
                <c:pt idx="205">
                  <c:v>1.7580463867190002</c:v>
                </c:pt>
                <c:pt idx="206">
                  <c:v>1.771640136719</c:v>
                </c:pt>
                <c:pt idx="207">
                  <c:v>1.784851074219</c:v>
                </c:pt>
                <c:pt idx="208">
                  <c:v>1.7983901367190001</c:v>
                </c:pt>
                <c:pt idx="209">
                  <c:v>1.8117651367190002</c:v>
                </c:pt>
                <c:pt idx="210">
                  <c:v>1.825077636719</c:v>
                </c:pt>
                <c:pt idx="211">
                  <c:v>1.8383823242190001</c:v>
                </c:pt>
                <c:pt idx="212">
                  <c:v>1.8512651367190001</c:v>
                </c:pt>
                <c:pt idx="213">
                  <c:v>1.864882324219</c:v>
                </c:pt>
                <c:pt idx="214">
                  <c:v>1.878327636719</c:v>
                </c:pt>
                <c:pt idx="215">
                  <c:v>1.891804199219</c:v>
                </c:pt>
                <c:pt idx="216">
                  <c:v>1.9048041992190001</c:v>
                </c:pt>
                <c:pt idx="217">
                  <c:v>1.918179199219</c:v>
                </c:pt>
                <c:pt idx="218">
                  <c:v>1.9314604492190002</c:v>
                </c:pt>
                <c:pt idx="219">
                  <c:v>1.945194824219</c:v>
                </c:pt>
                <c:pt idx="220">
                  <c:v>1.958444824219</c:v>
                </c:pt>
                <c:pt idx="221">
                  <c:v>1.971702636719</c:v>
                </c:pt>
                <c:pt idx="222">
                  <c:v>1.9847963867190002</c:v>
                </c:pt>
                <c:pt idx="223">
                  <c:v>1.9979370117190001</c:v>
                </c:pt>
                <c:pt idx="224">
                  <c:v>2.0114838867190001</c:v>
                </c:pt>
                <c:pt idx="225">
                  <c:v>2.024749511719</c:v>
                </c:pt>
                <c:pt idx="226">
                  <c:v>2.0381713867190001</c:v>
                </c:pt>
                <c:pt idx="227">
                  <c:v>2.0513823242189999</c:v>
                </c:pt>
                <c:pt idx="228">
                  <c:v>2.0646401367189999</c:v>
                </c:pt>
                <c:pt idx="229">
                  <c:v>2.077765136719</c:v>
                </c:pt>
                <c:pt idx="230">
                  <c:v>2.0910307617190003</c:v>
                </c:pt>
                <c:pt idx="231">
                  <c:v>2.1043823242190003</c:v>
                </c:pt>
                <c:pt idx="232">
                  <c:v>2.1172104492190003</c:v>
                </c:pt>
                <c:pt idx="233">
                  <c:v>2.1308120117190001</c:v>
                </c:pt>
                <c:pt idx="234">
                  <c:v>2.143812011719</c:v>
                </c:pt>
                <c:pt idx="235">
                  <c:v>2.1571791992190001</c:v>
                </c:pt>
                <c:pt idx="236">
                  <c:v>2.1703901367189999</c:v>
                </c:pt>
                <c:pt idx="237">
                  <c:v>2.1833901367190003</c:v>
                </c:pt>
                <c:pt idx="238">
                  <c:v>2.1964838867190002</c:v>
                </c:pt>
                <c:pt idx="239">
                  <c:v>2.209937011719</c:v>
                </c:pt>
                <c:pt idx="240">
                  <c:v>2.2229291992190001</c:v>
                </c:pt>
                <c:pt idx="241">
                  <c:v>2.236101074219</c:v>
                </c:pt>
                <c:pt idx="242">
                  <c:v>2.2494057617190002</c:v>
                </c:pt>
                <c:pt idx="243">
                  <c:v>2.2626948242189999</c:v>
                </c:pt>
                <c:pt idx="244">
                  <c:v>2.275351074219</c:v>
                </c:pt>
                <c:pt idx="245">
                  <c:v>2.2885073242190002</c:v>
                </c:pt>
                <c:pt idx="246">
                  <c:v>2.3016010742190001</c:v>
                </c:pt>
                <c:pt idx="247">
                  <c:v>2.3145463867189999</c:v>
                </c:pt>
                <c:pt idx="248">
                  <c:v>2.3277807617190001</c:v>
                </c:pt>
                <c:pt idx="249">
                  <c:v>2.340835449219</c:v>
                </c:pt>
                <c:pt idx="250">
                  <c:v>2.3539916992190002</c:v>
                </c:pt>
                <c:pt idx="251">
                  <c:v>2.3674301757809997</c:v>
                </c:pt>
                <c:pt idx="252">
                  <c:v>2.3804458007810001</c:v>
                </c:pt>
                <c:pt idx="253">
                  <c:v>2.393445800781</c:v>
                </c:pt>
                <c:pt idx="254">
                  <c:v>2.4062192382809999</c:v>
                </c:pt>
                <c:pt idx="255">
                  <c:v>2.4192348632809999</c:v>
                </c:pt>
                <c:pt idx="256">
                  <c:v>2.4326098632809998</c:v>
                </c:pt>
                <c:pt idx="257">
                  <c:v>2.445336425781</c:v>
                </c:pt>
                <c:pt idx="258">
                  <c:v>2.4584536132809998</c:v>
                </c:pt>
                <c:pt idx="259">
                  <c:v>2.471289550781</c:v>
                </c:pt>
                <c:pt idx="260">
                  <c:v>2.4845629882810001</c:v>
                </c:pt>
                <c:pt idx="261">
                  <c:v>2.4976020507809999</c:v>
                </c:pt>
                <c:pt idx="262">
                  <c:v>2.5106176757809999</c:v>
                </c:pt>
                <c:pt idx="263">
                  <c:v>2.5230551757809998</c:v>
                </c:pt>
                <c:pt idx="264">
                  <c:v>2.5361645507809998</c:v>
                </c:pt>
                <c:pt idx="265">
                  <c:v>2.5492114257809999</c:v>
                </c:pt>
                <c:pt idx="266">
                  <c:v>2.5621723632809998</c:v>
                </c:pt>
                <c:pt idx="267">
                  <c:v>2.5749301757809997</c:v>
                </c:pt>
                <c:pt idx="268">
                  <c:v>2.5880317382809999</c:v>
                </c:pt>
                <c:pt idx="269">
                  <c:v>2.600609863281</c:v>
                </c:pt>
                <c:pt idx="270">
                  <c:v>2.6136176757809997</c:v>
                </c:pt>
                <c:pt idx="271">
                  <c:v>2.625961425781</c:v>
                </c:pt>
                <c:pt idx="272">
                  <c:v>2.6390786132809998</c:v>
                </c:pt>
                <c:pt idx="273">
                  <c:v>2.651859863281</c:v>
                </c:pt>
                <c:pt idx="274">
                  <c:v>2.6650004882809997</c:v>
                </c:pt>
                <c:pt idx="275">
                  <c:v>2.6773676757809999</c:v>
                </c:pt>
                <c:pt idx="276">
                  <c:v>2.690281738281</c:v>
                </c:pt>
                <c:pt idx="277">
                  <c:v>2.703055175781</c:v>
                </c:pt>
                <c:pt idx="278">
                  <c:v>2.7159692382809997</c:v>
                </c:pt>
                <c:pt idx="279">
                  <c:v>2.7284926757809997</c:v>
                </c:pt>
                <c:pt idx="280">
                  <c:v>2.741141113281</c:v>
                </c:pt>
                <c:pt idx="281">
                  <c:v>2.7535317382810001</c:v>
                </c:pt>
                <c:pt idx="282">
                  <c:v>2.7660004882810001</c:v>
                </c:pt>
                <c:pt idx="283">
                  <c:v>2.7788286132810001</c:v>
                </c:pt>
                <c:pt idx="284">
                  <c:v>2.7914536132809999</c:v>
                </c:pt>
                <c:pt idx="285">
                  <c:v>2.8041020507809997</c:v>
                </c:pt>
                <c:pt idx="286">
                  <c:v>2.8166879882810001</c:v>
                </c:pt>
                <c:pt idx="287">
                  <c:v>2.8292583007809999</c:v>
                </c:pt>
                <c:pt idx="288">
                  <c:v>2.841836425781</c:v>
                </c:pt>
                <c:pt idx="289">
                  <c:v>2.854625488281</c:v>
                </c:pt>
                <c:pt idx="290">
                  <c:v>2.8669536132809998</c:v>
                </c:pt>
                <c:pt idx="291">
                  <c:v>2.879867675781</c:v>
                </c:pt>
                <c:pt idx="292">
                  <c:v>2.892187988281</c:v>
                </c:pt>
                <c:pt idx="293">
                  <c:v>2.9049145507809997</c:v>
                </c:pt>
                <c:pt idx="294">
                  <c:v>2.9176489257810001</c:v>
                </c:pt>
                <c:pt idx="295">
                  <c:v>2.9300395507809998</c:v>
                </c:pt>
                <c:pt idx="296">
                  <c:v>2.9423754882809998</c:v>
                </c:pt>
                <c:pt idx="297">
                  <c:v>2.9544536132809998</c:v>
                </c:pt>
                <c:pt idx="298">
                  <c:v>2.9673129882809999</c:v>
                </c:pt>
                <c:pt idx="299">
                  <c:v>2.9796411132809997</c:v>
                </c:pt>
                <c:pt idx="300">
                  <c:v>2.992414550781</c:v>
                </c:pt>
                <c:pt idx="301">
                  <c:v>3.0047893066410003</c:v>
                </c:pt>
                <c:pt idx="302">
                  <c:v>3.0172268066410002</c:v>
                </c:pt>
                <c:pt idx="303">
                  <c:v>3.0296174316410003</c:v>
                </c:pt>
                <c:pt idx="304">
                  <c:v>3.0421721191410001</c:v>
                </c:pt>
                <c:pt idx="305">
                  <c:v>3.0540783691410001</c:v>
                </c:pt>
                <c:pt idx="306">
                  <c:v>3.0665861816410001</c:v>
                </c:pt>
                <c:pt idx="307">
                  <c:v>3.0790080566410003</c:v>
                </c:pt>
                <c:pt idx="308">
                  <c:v>3.0910002441410001</c:v>
                </c:pt>
                <c:pt idx="309">
                  <c:v>3.1032971191410001</c:v>
                </c:pt>
                <c:pt idx="310">
                  <c:v>3.1154221191410003</c:v>
                </c:pt>
                <c:pt idx="311">
                  <c:v>3.127718994141</c:v>
                </c:pt>
                <c:pt idx="312">
                  <c:v>3.1397814941410003</c:v>
                </c:pt>
                <c:pt idx="313">
                  <c:v>3.152148681641</c:v>
                </c:pt>
                <c:pt idx="314">
                  <c:v>3.1639689941410003</c:v>
                </c:pt>
                <c:pt idx="315">
                  <c:v>3.1757424316410003</c:v>
                </c:pt>
                <c:pt idx="316">
                  <c:v>3.1877424316410004</c:v>
                </c:pt>
                <c:pt idx="317">
                  <c:v>3.1999533691410003</c:v>
                </c:pt>
                <c:pt idx="318">
                  <c:v>3.2118596191410003</c:v>
                </c:pt>
                <c:pt idx="319">
                  <c:v>3.2238049316410002</c:v>
                </c:pt>
                <c:pt idx="320">
                  <c:v>3.2357814941410004</c:v>
                </c:pt>
                <c:pt idx="321">
                  <c:v>3.2476721191410003</c:v>
                </c:pt>
                <c:pt idx="322">
                  <c:v>3.2595783691410003</c:v>
                </c:pt>
                <c:pt idx="323">
                  <c:v>3.2713205566410002</c:v>
                </c:pt>
                <c:pt idx="324">
                  <c:v>3.2834768066410001</c:v>
                </c:pt>
                <c:pt idx="325">
                  <c:v>3.295179931641</c:v>
                </c:pt>
                <c:pt idx="326">
                  <c:v>3.3072268066410002</c:v>
                </c:pt>
                <c:pt idx="327">
                  <c:v>3.3193830566410001</c:v>
                </c:pt>
                <c:pt idx="328">
                  <c:v>3.331218994141</c:v>
                </c:pt>
                <c:pt idx="329">
                  <c:v>3.3429846191410002</c:v>
                </c:pt>
                <c:pt idx="330">
                  <c:v>3.3552033691410004</c:v>
                </c:pt>
                <c:pt idx="331">
                  <c:v>3.3668127441410003</c:v>
                </c:pt>
                <c:pt idx="332">
                  <c:v>3.378695556641</c:v>
                </c:pt>
                <c:pt idx="333">
                  <c:v>3.390523681641</c:v>
                </c:pt>
                <c:pt idx="334">
                  <c:v>3.4018283691410001</c:v>
                </c:pt>
                <c:pt idx="335">
                  <c:v>3.4140861816410002</c:v>
                </c:pt>
                <c:pt idx="336">
                  <c:v>3.4255393066410003</c:v>
                </c:pt>
                <c:pt idx="337">
                  <c:v>3.4373361816410002</c:v>
                </c:pt>
                <c:pt idx="338">
                  <c:v>3.4487346191410002</c:v>
                </c:pt>
                <c:pt idx="339">
                  <c:v>3.4605861816410002</c:v>
                </c:pt>
                <c:pt idx="340">
                  <c:v>3.4719533691410001</c:v>
                </c:pt>
                <c:pt idx="341">
                  <c:v>3.484179931641</c:v>
                </c:pt>
                <c:pt idx="342">
                  <c:v>3.4955158691410002</c:v>
                </c:pt>
                <c:pt idx="343">
                  <c:v>3.5069143066410002</c:v>
                </c:pt>
                <c:pt idx="344">
                  <c:v>3.5182346191410003</c:v>
                </c:pt>
                <c:pt idx="345">
                  <c:v>3.529797119141</c:v>
                </c:pt>
                <c:pt idx="346">
                  <c:v>3.5413752441410002</c:v>
                </c:pt>
                <c:pt idx="347">
                  <c:v>3.5526486816410001</c:v>
                </c:pt>
                <c:pt idx="348">
                  <c:v>3.564070556641</c:v>
                </c:pt>
                <c:pt idx="349">
                  <c:v>3.5752189941410002</c:v>
                </c:pt>
                <c:pt idx="350">
                  <c:v>3.586890869141</c:v>
                </c:pt>
                <c:pt idx="351">
                  <c:v>3.597882080078</c:v>
                </c:pt>
                <c:pt idx="352">
                  <c:v>3.6090461425779998</c:v>
                </c:pt>
                <c:pt idx="353">
                  <c:v>3.620569580078</c:v>
                </c:pt>
                <c:pt idx="354">
                  <c:v>3.6318977050779999</c:v>
                </c:pt>
                <c:pt idx="355">
                  <c:v>3.6433977050779998</c:v>
                </c:pt>
                <c:pt idx="356">
                  <c:v>3.654319580078</c:v>
                </c:pt>
                <c:pt idx="357">
                  <c:v>3.6652180175779998</c:v>
                </c:pt>
                <c:pt idx="358">
                  <c:v>3.6766945800779998</c:v>
                </c:pt>
                <c:pt idx="359">
                  <c:v>3.688327392578</c:v>
                </c:pt>
                <c:pt idx="360">
                  <c:v>3.6989836425779998</c:v>
                </c:pt>
                <c:pt idx="361">
                  <c:v>3.7103117675779997</c:v>
                </c:pt>
                <c:pt idx="362">
                  <c:v>3.721288330078</c:v>
                </c:pt>
                <c:pt idx="363">
                  <c:v>3.7326711425779999</c:v>
                </c:pt>
                <c:pt idx="364">
                  <c:v>3.7437727050779999</c:v>
                </c:pt>
                <c:pt idx="365">
                  <c:v>3.7552102050779999</c:v>
                </c:pt>
                <c:pt idx="366">
                  <c:v>3.766264892578</c:v>
                </c:pt>
                <c:pt idx="367">
                  <c:v>3.7770773925780001</c:v>
                </c:pt>
                <c:pt idx="368">
                  <c:v>3.787936767578</c:v>
                </c:pt>
                <c:pt idx="369">
                  <c:v>3.7992102050779999</c:v>
                </c:pt>
                <c:pt idx="370">
                  <c:v>3.8097102050779998</c:v>
                </c:pt>
                <c:pt idx="371">
                  <c:v>3.8210383300779998</c:v>
                </c:pt>
                <c:pt idx="372">
                  <c:v>3.831694580078</c:v>
                </c:pt>
                <c:pt idx="373">
                  <c:v>3.8423273925779999</c:v>
                </c:pt>
                <c:pt idx="374">
                  <c:v>3.8531867675779998</c:v>
                </c:pt>
                <c:pt idx="375">
                  <c:v>3.863866455078</c:v>
                </c:pt>
                <c:pt idx="376">
                  <c:v>3.8746477050779999</c:v>
                </c:pt>
                <c:pt idx="377">
                  <c:v>3.8858430175779999</c:v>
                </c:pt>
                <c:pt idx="378">
                  <c:v>3.8963430175779998</c:v>
                </c:pt>
                <c:pt idx="379">
                  <c:v>3.9070695800779998</c:v>
                </c:pt>
                <c:pt idx="380">
                  <c:v>3.9174953613280001</c:v>
                </c:pt>
                <c:pt idx="381">
                  <c:v>3.928167236328</c:v>
                </c:pt>
                <c:pt idx="382">
                  <c:v>3.9385578613279999</c:v>
                </c:pt>
                <c:pt idx="383">
                  <c:v>3.9495500488279998</c:v>
                </c:pt>
                <c:pt idx="384">
                  <c:v>3.9602687988279999</c:v>
                </c:pt>
                <c:pt idx="385">
                  <c:v>3.9705070800779998</c:v>
                </c:pt>
                <c:pt idx="386">
                  <c:v>3.9806633300779999</c:v>
                </c:pt>
                <c:pt idx="387">
                  <c:v>3.9910383300780001</c:v>
                </c:pt>
                <c:pt idx="388">
                  <c:v>4.0012727050779997</c:v>
                </c:pt>
                <c:pt idx="389">
                  <c:v>4.0121008300780003</c:v>
                </c:pt>
                <c:pt idx="390">
                  <c:v>4.0222687988279997</c:v>
                </c:pt>
                <c:pt idx="391">
                  <c:v>4.0319719238280003</c:v>
                </c:pt>
                <c:pt idx="392">
                  <c:v>4.0426633300779997</c:v>
                </c:pt>
                <c:pt idx="393">
                  <c:v>4.052491455078</c:v>
                </c:pt>
                <c:pt idx="394">
                  <c:v>4.0627570800779997</c:v>
                </c:pt>
                <c:pt idx="395">
                  <c:v>4.0731828613280001</c:v>
                </c:pt>
                <c:pt idx="396">
                  <c:v>4.0829211425779999</c:v>
                </c:pt>
                <c:pt idx="397">
                  <c:v>4.0927609863279999</c:v>
                </c:pt>
                <c:pt idx="398">
                  <c:v>4.103081542969</c:v>
                </c:pt>
                <c:pt idx="399">
                  <c:v>4.1126713867189997</c:v>
                </c:pt>
                <c:pt idx="400">
                  <c:v>4.1226088867190001</c:v>
                </c:pt>
                <c:pt idx="401">
                  <c:v>4.1328447265630004</c:v>
                </c:pt>
                <c:pt idx="402">
                  <c:v>4.1429150390630003</c:v>
                </c:pt>
                <c:pt idx="403">
                  <c:v>4.1525205078130005</c:v>
                </c:pt>
                <c:pt idx="404">
                  <c:v>4.1624462890630003</c:v>
                </c:pt>
                <c:pt idx="405">
                  <c:v>4.1723798828129999</c:v>
                </c:pt>
                <c:pt idx="406">
                  <c:v>4.1819189453129999</c:v>
                </c:pt>
                <c:pt idx="407">
                  <c:v>4.1917236328129999</c:v>
                </c:pt>
                <c:pt idx="408">
                  <c:v>4.2016064453130006</c:v>
                </c:pt>
                <c:pt idx="409">
                  <c:v>4.2108486328130006</c:v>
                </c:pt>
                <c:pt idx="410">
                  <c:v>4.2205908203130003</c:v>
                </c:pt>
                <c:pt idx="411">
                  <c:v>4.2303095703130005</c:v>
                </c:pt>
                <c:pt idx="412">
                  <c:v>4.2391962890629999</c:v>
                </c:pt>
                <c:pt idx="413">
                  <c:v>4.2488642578130005</c:v>
                </c:pt>
                <c:pt idx="414">
                  <c:v>4.258614257813</c:v>
                </c:pt>
                <c:pt idx="415">
                  <c:v>4.2676728515629998</c:v>
                </c:pt>
                <c:pt idx="416">
                  <c:v>4.276715820313</c:v>
                </c:pt>
                <c:pt idx="417">
                  <c:v>4.2863603515630002</c:v>
                </c:pt>
                <c:pt idx="418">
                  <c:v>4.2955205078130003</c:v>
                </c:pt>
                <c:pt idx="419">
                  <c:v>4.3049306640629998</c:v>
                </c:pt>
                <c:pt idx="420">
                  <c:v>4.3140087890630001</c:v>
                </c:pt>
                <c:pt idx="421">
                  <c:v>4.3232666015630006</c:v>
                </c:pt>
                <c:pt idx="422">
                  <c:v>4.3324501953130001</c:v>
                </c:pt>
                <c:pt idx="423">
                  <c:v>4.3414892578130004</c:v>
                </c:pt>
                <c:pt idx="424">
                  <c:v>4.350485351563</c:v>
                </c:pt>
                <c:pt idx="425">
                  <c:v>4.3592431640629998</c:v>
                </c:pt>
                <c:pt idx="426">
                  <c:v>4.368852539063</c:v>
                </c:pt>
                <c:pt idx="427">
                  <c:v>4.3775361328129998</c:v>
                </c:pt>
                <c:pt idx="428">
                  <c:v>4.3865634765630004</c:v>
                </c:pt>
                <c:pt idx="429">
                  <c:v>4.3955322265630006</c:v>
                </c:pt>
                <c:pt idx="430">
                  <c:v>4.4045087890630006</c:v>
                </c:pt>
                <c:pt idx="431">
                  <c:v>4.4133173828130001</c:v>
                </c:pt>
                <c:pt idx="432">
                  <c:v>4.4221376953130003</c:v>
                </c:pt>
                <c:pt idx="433">
                  <c:v>4.4306611328130003</c:v>
                </c:pt>
                <c:pt idx="434">
                  <c:v>4.4395361328130001</c:v>
                </c:pt>
                <c:pt idx="435">
                  <c:v>4.4481650390630003</c:v>
                </c:pt>
                <c:pt idx="436">
                  <c:v>4.4570517578129998</c:v>
                </c:pt>
                <c:pt idx="437">
                  <c:v>4.4658447265630006</c:v>
                </c:pt>
                <c:pt idx="438">
                  <c:v>4.4744619140630002</c:v>
                </c:pt>
                <c:pt idx="439">
                  <c:v>4.4832119140630002</c:v>
                </c:pt>
                <c:pt idx="440">
                  <c:v>4.4920947265629998</c:v>
                </c:pt>
                <c:pt idx="441">
                  <c:v>4.5003603515630006</c:v>
                </c:pt>
                <c:pt idx="442">
                  <c:v>4.5087744140630006</c:v>
                </c:pt>
                <c:pt idx="443">
                  <c:v>4.5175595703129998</c:v>
                </c:pt>
                <c:pt idx="444">
                  <c:v>4.526493164063</c:v>
                </c:pt>
                <c:pt idx="445">
                  <c:v>4.5341298828130006</c:v>
                </c:pt>
                <c:pt idx="446">
                  <c:v>4.5428720703129999</c:v>
                </c:pt>
                <c:pt idx="447">
                  <c:v>4.5513759765630004</c:v>
                </c:pt>
                <c:pt idx="448">
                  <c:v>4.5597783203129998</c:v>
                </c:pt>
                <c:pt idx="449">
                  <c:v>4.5678369140630002</c:v>
                </c:pt>
                <c:pt idx="450">
                  <c:v>4.5763369140629999</c:v>
                </c:pt>
                <c:pt idx="451">
                  <c:v>4.5843974609379998</c:v>
                </c:pt>
                <c:pt idx="452">
                  <c:v>4.5926826171880002</c:v>
                </c:pt>
                <c:pt idx="453">
                  <c:v>4.6009091796880002</c:v>
                </c:pt>
                <c:pt idx="454">
                  <c:v>4.6086513671880001</c:v>
                </c:pt>
                <c:pt idx="455">
                  <c:v>4.6165302734380003</c:v>
                </c:pt>
                <c:pt idx="456">
                  <c:v>4.6252802734380003</c:v>
                </c:pt>
                <c:pt idx="457">
                  <c:v>4.6334013671880001</c:v>
                </c:pt>
                <c:pt idx="458">
                  <c:v>4.6410498046880004</c:v>
                </c:pt>
                <c:pt idx="459">
                  <c:v>4.6488505859379998</c:v>
                </c:pt>
                <c:pt idx="460">
                  <c:v>4.6568779296880001</c:v>
                </c:pt>
                <c:pt idx="461">
                  <c:v>4.6642646484380004</c:v>
                </c:pt>
                <c:pt idx="462">
                  <c:v>4.6722880859379998</c:v>
                </c:pt>
                <c:pt idx="463">
                  <c:v>4.6800419921880003</c:v>
                </c:pt>
                <c:pt idx="464">
                  <c:v>4.6874521484380001</c:v>
                </c:pt>
                <c:pt idx="465">
                  <c:v>4.6955068359380006</c:v>
                </c:pt>
                <c:pt idx="466">
                  <c:v>4.7032177734380003</c:v>
                </c:pt>
                <c:pt idx="467">
                  <c:v>4.7101630859380004</c:v>
                </c:pt>
                <c:pt idx="468">
                  <c:v>4.7179404296880003</c:v>
                </c:pt>
                <c:pt idx="469">
                  <c:v>4.7256279296880006</c:v>
                </c:pt>
                <c:pt idx="470">
                  <c:v>4.7331630859380001</c:v>
                </c:pt>
                <c:pt idx="471">
                  <c:v>4.7401982421879998</c:v>
                </c:pt>
                <c:pt idx="472">
                  <c:v>4.747702148438</c:v>
                </c:pt>
                <c:pt idx="473">
                  <c:v>4.7550576171880001</c:v>
                </c:pt>
                <c:pt idx="474">
                  <c:v>4.7619208984380004</c:v>
                </c:pt>
                <c:pt idx="475">
                  <c:v>4.7692919921880002</c:v>
                </c:pt>
                <c:pt idx="476">
                  <c:v>4.7770029296879999</c:v>
                </c:pt>
                <c:pt idx="477">
                  <c:v>4.7840146484380002</c:v>
                </c:pt>
                <c:pt idx="478">
                  <c:v>4.7908037109380004</c:v>
                </c:pt>
                <c:pt idx="479">
                  <c:v>4.798108398438</c:v>
                </c:pt>
                <c:pt idx="480">
                  <c:v>4.8048701171879999</c:v>
                </c:pt>
                <c:pt idx="481">
                  <c:v>4.8117763671880001</c:v>
                </c:pt>
                <c:pt idx="482">
                  <c:v>4.8191630859380004</c:v>
                </c:pt>
                <c:pt idx="483">
                  <c:v>4.8254404296880002</c:v>
                </c:pt>
                <c:pt idx="484">
                  <c:v>4.8324521484380005</c:v>
                </c:pt>
                <c:pt idx="485">
                  <c:v>4.8388896484380002</c:v>
                </c:pt>
                <c:pt idx="486">
                  <c:v>4.8456669921879998</c:v>
                </c:pt>
                <c:pt idx="487">
                  <c:v>4.8520224609380005</c:v>
                </c:pt>
                <c:pt idx="488">
                  <c:v>4.8586826171880002</c:v>
                </c:pt>
                <c:pt idx="489">
                  <c:v>4.8656279296880003</c:v>
                </c:pt>
                <c:pt idx="490">
                  <c:v>4.8718857421880006</c:v>
                </c:pt>
                <c:pt idx="491">
                  <c:v>4.8780224609380003</c:v>
                </c:pt>
                <c:pt idx="492">
                  <c:v>4.8847177734380001</c:v>
                </c:pt>
                <c:pt idx="493">
                  <c:v>4.890768554688</c:v>
                </c:pt>
                <c:pt idx="494">
                  <c:v>4.8968740234380004</c:v>
                </c:pt>
                <c:pt idx="495">
                  <c:v>4.9034951171880001</c:v>
                </c:pt>
                <c:pt idx="496">
                  <c:v>4.9093154296880002</c:v>
                </c:pt>
                <c:pt idx="497">
                  <c:v>4.9150224609380002</c:v>
                </c:pt>
                <c:pt idx="498">
                  <c:v>4.9212880859380004</c:v>
                </c:pt>
                <c:pt idx="499">
                  <c:v>4.9271943359380002</c:v>
                </c:pt>
                <c:pt idx="500">
                  <c:v>4.9329990234380006</c:v>
                </c:pt>
                <c:pt idx="501">
                  <c:v>4.938905761719</c:v>
                </c:pt>
                <c:pt idx="502">
                  <c:v>4.944952636719</c:v>
                </c:pt>
                <c:pt idx="503">
                  <c:v>4.9504799804689998</c:v>
                </c:pt>
                <c:pt idx="504">
                  <c:v>4.9564252929690005</c:v>
                </c:pt>
                <c:pt idx="505">
                  <c:v>4.962378417969</c:v>
                </c:pt>
                <c:pt idx="506">
                  <c:v>4.9675971679690001</c:v>
                </c:pt>
                <c:pt idx="507">
                  <c:v>4.9732690429690001</c:v>
                </c:pt>
                <c:pt idx="508">
                  <c:v>4.9792573242189997</c:v>
                </c:pt>
                <c:pt idx="509">
                  <c:v>4.9849370117190004</c:v>
                </c:pt>
                <c:pt idx="510">
                  <c:v>4.9901909179690005</c:v>
                </c:pt>
                <c:pt idx="511">
                  <c:v>4.9958002929690002</c:v>
                </c:pt>
                <c:pt idx="512">
                  <c:v>5.0011557617189997</c:v>
                </c:pt>
                <c:pt idx="513">
                  <c:v>5.006511230469</c:v>
                </c:pt>
                <c:pt idx="514">
                  <c:v>5.0118627929690005</c:v>
                </c:pt>
                <c:pt idx="515">
                  <c:v>5.0177924804689997</c:v>
                </c:pt>
                <c:pt idx="516">
                  <c:v>5.0226186523439997</c:v>
                </c:pt>
                <c:pt idx="517">
                  <c:v>5.0284155273440003</c:v>
                </c:pt>
                <c:pt idx="518">
                  <c:v>5.0337592773440001</c:v>
                </c:pt>
                <c:pt idx="519">
                  <c:v>5.0386499023439999</c:v>
                </c:pt>
                <c:pt idx="520">
                  <c:v>5.044165527344</c:v>
                </c:pt>
                <c:pt idx="521">
                  <c:v>5.0497983398440001</c:v>
                </c:pt>
                <c:pt idx="522">
                  <c:v>5.0550092773440003</c:v>
                </c:pt>
                <c:pt idx="523">
                  <c:v>5.0598784179690002</c:v>
                </c:pt>
                <c:pt idx="524">
                  <c:v>5.0650053710940002</c:v>
                </c:pt>
                <c:pt idx="525">
                  <c:v>5.070270996094</c:v>
                </c:pt>
                <c:pt idx="526">
                  <c:v>5.0751049804689998</c:v>
                </c:pt>
                <c:pt idx="527">
                  <c:v>5.0803706054690005</c:v>
                </c:pt>
                <c:pt idx="528">
                  <c:v>5.0859956054689999</c:v>
                </c:pt>
                <c:pt idx="529">
                  <c:v>5.0906459960940005</c:v>
                </c:pt>
                <c:pt idx="530">
                  <c:v>5.095565917969</c:v>
                </c:pt>
                <c:pt idx="531">
                  <c:v>5.1005209960939997</c:v>
                </c:pt>
                <c:pt idx="532">
                  <c:v>5.105222167969</c:v>
                </c:pt>
                <c:pt idx="533">
                  <c:v>5.1104936523440001</c:v>
                </c:pt>
                <c:pt idx="534">
                  <c:v>5.1155268554690005</c:v>
                </c:pt>
                <c:pt idx="535">
                  <c:v>5.1202124023440003</c:v>
                </c:pt>
                <c:pt idx="536">
                  <c:v>5.125032714844</c:v>
                </c:pt>
                <c:pt idx="537">
                  <c:v>5.1296284179690002</c:v>
                </c:pt>
                <c:pt idx="538">
                  <c:v>5.1343237304690001</c:v>
                </c:pt>
                <c:pt idx="539">
                  <c:v>5.1389448242190001</c:v>
                </c:pt>
                <c:pt idx="540">
                  <c:v>5.1436401367190001</c:v>
                </c:pt>
                <c:pt idx="541">
                  <c:v>5.1488081054690005</c:v>
                </c:pt>
                <c:pt idx="542">
                  <c:v>5.1534545898440003</c:v>
                </c:pt>
                <c:pt idx="543">
                  <c:v>5.1577924804690003</c:v>
                </c:pt>
                <c:pt idx="544">
                  <c:v>5.1625620117190003</c:v>
                </c:pt>
                <c:pt idx="545">
                  <c:v>5.1671538085940005</c:v>
                </c:pt>
                <c:pt idx="546">
                  <c:v>5.1717788085940004</c:v>
                </c:pt>
                <c:pt idx="547">
                  <c:v>5.1768237304689997</c:v>
                </c:pt>
                <c:pt idx="548">
                  <c:v>5.1810092773439997</c:v>
                </c:pt>
                <c:pt idx="549">
                  <c:v>5.1856557617190004</c:v>
                </c:pt>
                <c:pt idx="550">
                  <c:v>5.1906049804689998</c:v>
                </c:pt>
                <c:pt idx="551">
                  <c:v>5.1950839843749996</c:v>
                </c:pt>
                <c:pt idx="552">
                  <c:v>5.1995820312500003</c:v>
                </c:pt>
                <c:pt idx="553">
                  <c:v>5.2041035156250004</c:v>
                </c:pt>
                <c:pt idx="554">
                  <c:v>5.2088046874999998</c:v>
                </c:pt>
                <c:pt idx="555">
                  <c:v>5.2129531250000003</c:v>
                </c:pt>
                <c:pt idx="556">
                  <c:v>5.2175566406250002</c:v>
                </c:pt>
                <c:pt idx="557">
                  <c:v>5.2219843749999999</c:v>
                </c:pt>
                <c:pt idx="558">
                  <c:v>5.2263261718749998</c:v>
                </c:pt>
                <c:pt idx="559">
                  <c:v>5.2308105468750004</c:v>
                </c:pt>
                <c:pt idx="560">
                  <c:v>5.2348828125000004</c:v>
                </c:pt>
                <c:pt idx="561">
                  <c:v>5.2393730468750004</c:v>
                </c:pt>
                <c:pt idx="562">
                  <c:v>5.2434355468750002</c:v>
                </c:pt>
                <c:pt idx="563">
                  <c:v>5.2479003906250004</c:v>
                </c:pt>
                <c:pt idx="564">
                  <c:v>5.2520078124999996</c:v>
                </c:pt>
                <c:pt idx="565">
                  <c:v>5.2561523437500002</c:v>
                </c:pt>
                <c:pt idx="566">
                  <c:v>5.2603144531249999</c:v>
                </c:pt>
                <c:pt idx="567">
                  <c:v>5.2646152343750003</c:v>
                </c:pt>
                <c:pt idx="568">
                  <c:v>5.2690917968750002</c:v>
                </c:pt>
                <c:pt idx="569">
                  <c:v>5.273193359375</c:v>
                </c:pt>
                <c:pt idx="570">
                  <c:v>5.2772246093749997</c:v>
                </c:pt>
                <c:pt idx="571">
                  <c:v>5.2811152343750001</c:v>
                </c:pt>
                <c:pt idx="572">
                  <c:v>5.2852089843750001</c:v>
                </c:pt>
                <c:pt idx="573">
                  <c:v>5.2890097656249999</c:v>
                </c:pt>
                <c:pt idx="574">
                  <c:v>5.2929316406250004</c:v>
                </c:pt>
                <c:pt idx="575">
                  <c:v>5.2972089843749997</c:v>
                </c:pt>
                <c:pt idx="576">
                  <c:v>5.3008886718749997</c:v>
                </c:pt>
                <c:pt idx="577">
                  <c:v>5.3046757812500003</c:v>
                </c:pt>
                <c:pt idx="578">
                  <c:v>5.3084511718750003</c:v>
                </c:pt>
                <c:pt idx="579">
                  <c:v>5.3124492187500003</c:v>
                </c:pt>
                <c:pt idx="580">
                  <c:v>5.3161953124999997</c:v>
                </c:pt>
                <c:pt idx="581">
                  <c:v>5.3202109374999997</c:v>
                </c:pt>
                <c:pt idx="582">
                  <c:v>5.3240898437500004</c:v>
                </c:pt>
                <c:pt idx="583">
                  <c:v>5.3275996093750004</c:v>
                </c:pt>
                <c:pt idx="584">
                  <c:v>5.3312519531250002</c:v>
                </c:pt>
                <c:pt idx="585">
                  <c:v>5.3350292968749997</c:v>
                </c:pt>
                <c:pt idx="586">
                  <c:v>5.3389765625000001</c:v>
                </c:pt>
                <c:pt idx="587">
                  <c:v>5.3422890624999999</c:v>
                </c:pt>
                <c:pt idx="588">
                  <c:v>5.3463671875000003</c:v>
                </c:pt>
                <c:pt idx="589">
                  <c:v>5.3498476562499997</c:v>
                </c:pt>
                <c:pt idx="590">
                  <c:v>5.3533339843750003</c:v>
                </c:pt>
                <c:pt idx="591">
                  <c:v>5.3569667968749997</c:v>
                </c:pt>
                <c:pt idx="592">
                  <c:v>5.3605664062500002</c:v>
                </c:pt>
                <c:pt idx="593">
                  <c:v>5.3639980468750004</c:v>
                </c:pt>
                <c:pt idx="594">
                  <c:v>5.3672656249999999</c:v>
                </c:pt>
                <c:pt idx="595">
                  <c:v>5.3710156250000001</c:v>
                </c:pt>
                <c:pt idx="596">
                  <c:v>5.3745761718749998</c:v>
                </c:pt>
                <c:pt idx="597">
                  <c:v>5.3779082031250001</c:v>
                </c:pt>
                <c:pt idx="598">
                  <c:v>5.3812226562500003</c:v>
                </c:pt>
                <c:pt idx="599">
                  <c:v>5.3846308593750001</c:v>
                </c:pt>
                <c:pt idx="600">
                  <c:v>5.3877597656249998</c:v>
                </c:pt>
                <c:pt idx="601">
                  <c:v>5.3910229492189998</c:v>
                </c:pt>
                <c:pt idx="602">
                  <c:v>5.3946733398440001</c:v>
                </c:pt>
                <c:pt idx="603">
                  <c:v>5.3980327148439997</c:v>
                </c:pt>
                <c:pt idx="604">
                  <c:v>5.4010112304689999</c:v>
                </c:pt>
                <c:pt idx="605">
                  <c:v>5.4045131835940001</c:v>
                </c:pt>
                <c:pt idx="606">
                  <c:v>5.4075854492189999</c:v>
                </c:pt>
                <c:pt idx="607">
                  <c:v>5.4105776367190002</c:v>
                </c:pt>
                <c:pt idx="608">
                  <c:v>5.413223144531</c:v>
                </c:pt>
                <c:pt idx="609">
                  <c:v>5.4171098632809995</c:v>
                </c:pt>
                <c:pt idx="610">
                  <c:v>5.420028808594</c:v>
                </c:pt>
                <c:pt idx="611">
                  <c:v>5.4228803710940001</c:v>
                </c:pt>
                <c:pt idx="612">
                  <c:v>5.4257456054690003</c:v>
                </c:pt>
                <c:pt idx="613">
                  <c:v>5.4286411132809995</c:v>
                </c:pt>
                <c:pt idx="614">
                  <c:v>5.4318891601559995</c:v>
                </c:pt>
                <c:pt idx="615">
                  <c:v>5.4348754882809995</c:v>
                </c:pt>
                <c:pt idx="616">
                  <c:v>5.4382602539059999</c:v>
                </c:pt>
                <c:pt idx="617">
                  <c:v>5.4408432617190003</c:v>
                </c:pt>
                <c:pt idx="618">
                  <c:v>5.4439213867190004</c:v>
                </c:pt>
                <c:pt idx="619">
                  <c:v>5.4468295898440005</c:v>
                </c:pt>
                <c:pt idx="620">
                  <c:v>5.4498286132810003</c:v>
                </c:pt>
                <c:pt idx="621">
                  <c:v>5.4525620117190003</c:v>
                </c:pt>
                <c:pt idx="622">
                  <c:v>5.4555444335940004</c:v>
                </c:pt>
                <c:pt idx="623">
                  <c:v>5.4587788085940003</c:v>
                </c:pt>
                <c:pt idx="624">
                  <c:v>5.4617358398439997</c:v>
                </c:pt>
                <c:pt idx="625">
                  <c:v>5.4648159179690001</c:v>
                </c:pt>
                <c:pt idx="626">
                  <c:v>5.4674506835940004</c:v>
                </c:pt>
                <c:pt idx="627">
                  <c:v>5.4703745117190001</c:v>
                </c:pt>
                <c:pt idx="628">
                  <c:v>5.4734506835939998</c:v>
                </c:pt>
                <c:pt idx="629">
                  <c:v>5.4760952148440003</c:v>
                </c:pt>
                <c:pt idx="630">
                  <c:v>5.4793706054689997</c:v>
                </c:pt>
                <c:pt idx="631">
                  <c:v>5.4823569335939997</c:v>
                </c:pt>
                <c:pt idx="632">
                  <c:v>5.4851362304690001</c:v>
                </c:pt>
                <c:pt idx="633">
                  <c:v>5.4881459960940004</c:v>
                </c:pt>
                <c:pt idx="634">
                  <c:v>5.4910366210940005</c:v>
                </c:pt>
                <c:pt idx="635">
                  <c:v>5.4939877929690004</c:v>
                </c:pt>
                <c:pt idx="636">
                  <c:v>5.496771972656</c:v>
                </c:pt>
                <c:pt idx="637">
                  <c:v>5.4994975585940002</c:v>
                </c:pt>
                <c:pt idx="638">
                  <c:v>5.502552246094</c:v>
                </c:pt>
                <c:pt idx="639">
                  <c:v>5.5054018554690005</c:v>
                </c:pt>
                <c:pt idx="640">
                  <c:v>5.5083227539059996</c:v>
                </c:pt>
                <c:pt idx="641">
                  <c:v>5.511646972656</c:v>
                </c:pt>
                <c:pt idx="642">
                  <c:v>5.5143139648439998</c:v>
                </c:pt>
                <c:pt idx="643">
                  <c:v>5.5172260742189998</c:v>
                </c:pt>
                <c:pt idx="644">
                  <c:v>5.5201245117190005</c:v>
                </c:pt>
                <c:pt idx="645">
                  <c:v>5.5228881835940005</c:v>
                </c:pt>
                <c:pt idx="646">
                  <c:v>5.5256850585940001</c:v>
                </c:pt>
                <c:pt idx="647">
                  <c:v>5.528522949219</c:v>
                </c:pt>
                <c:pt idx="648">
                  <c:v>5.5317084960939997</c:v>
                </c:pt>
                <c:pt idx="649">
                  <c:v>5.5343833007810002</c:v>
                </c:pt>
                <c:pt idx="650">
                  <c:v>5.537246582031</c:v>
                </c:pt>
                <c:pt idx="651">
                  <c:v>5.5399819335940004</c:v>
                </c:pt>
                <c:pt idx="652">
                  <c:v>5.5426479492189999</c:v>
                </c:pt>
                <c:pt idx="653">
                  <c:v>5.5453178710940003</c:v>
                </c:pt>
                <c:pt idx="654">
                  <c:v>5.5481997070310003</c:v>
                </c:pt>
                <c:pt idx="655">
                  <c:v>5.5509594726560003</c:v>
                </c:pt>
                <c:pt idx="656">
                  <c:v>5.5538950195309997</c:v>
                </c:pt>
                <c:pt idx="657">
                  <c:v>5.556882324219</c:v>
                </c:pt>
                <c:pt idx="658">
                  <c:v>5.5590805664060001</c:v>
                </c:pt>
                <c:pt idx="659">
                  <c:v>5.5617290039059997</c:v>
                </c:pt>
                <c:pt idx="660">
                  <c:v>5.5645805664059997</c:v>
                </c:pt>
                <c:pt idx="661">
                  <c:v>5.5673100585939999</c:v>
                </c:pt>
                <c:pt idx="662">
                  <c:v>5.5700620117190001</c:v>
                </c:pt>
                <c:pt idx="663">
                  <c:v>5.5732475585939998</c:v>
                </c:pt>
                <c:pt idx="664">
                  <c:v>5.5759555664059999</c:v>
                </c:pt>
                <c:pt idx="665">
                  <c:v>5.5785102539059999</c:v>
                </c:pt>
                <c:pt idx="666">
                  <c:v>5.5817524414059996</c:v>
                </c:pt>
                <c:pt idx="667">
                  <c:v>5.5841977539059995</c:v>
                </c:pt>
                <c:pt idx="668">
                  <c:v>5.5868168945310002</c:v>
                </c:pt>
                <c:pt idx="669">
                  <c:v>5.5897993164060003</c:v>
                </c:pt>
                <c:pt idx="670">
                  <c:v>5.5922954101559998</c:v>
                </c:pt>
                <c:pt idx="671">
                  <c:v>5.5953168945309999</c:v>
                </c:pt>
                <c:pt idx="672">
                  <c:v>5.5978354492189997</c:v>
                </c:pt>
                <c:pt idx="673">
                  <c:v>5.6006645507809996</c:v>
                </c:pt>
                <c:pt idx="674">
                  <c:v>5.6028735351560002</c:v>
                </c:pt>
                <c:pt idx="675">
                  <c:v>5.605361816406</c:v>
                </c:pt>
                <c:pt idx="676">
                  <c:v>5.6077749023440004</c:v>
                </c:pt>
                <c:pt idx="677">
                  <c:v>5.610872558594</c:v>
                </c:pt>
                <c:pt idx="678">
                  <c:v>5.6134018554690002</c:v>
                </c:pt>
                <c:pt idx="679">
                  <c:v>5.6156879882809996</c:v>
                </c:pt>
                <c:pt idx="680">
                  <c:v>5.6192016601559995</c:v>
                </c:pt>
                <c:pt idx="681">
                  <c:v>5.621409667969</c:v>
                </c:pt>
                <c:pt idx="682">
                  <c:v>5.6241596679689998</c:v>
                </c:pt>
                <c:pt idx="683">
                  <c:v>5.6268002929690004</c:v>
                </c:pt>
                <c:pt idx="684">
                  <c:v>5.6294633789060002</c:v>
                </c:pt>
                <c:pt idx="685">
                  <c:v>5.6317446289059996</c:v>
                </c:pt>
                <c:pt idx="686">
                  <c:v>5.6344262695309997</c:v>
                </c:pt>
                <c:pt idx="687">
                  <c:v>5.6371040039059999</c:v>
                </c:pt>
                <c:pt idx="688">
                  <c:v>5.639895019531</c:v>
                </c:pt>
                <c:pt idx="689">
                  <c:v>5.642685058594</c:v>
                </c:pt>
                <c:pt idx="690">
                  <c:v>5.6456401367189999</c:v>
                </c:pt>
                <c:pt idx="691">
                  <c:v>5.6481372070309996</c:v>
                </c:pt>
                <c:pt idx="692">
                  <c:v>5.6508471679690002</c:v>
                </c:pt>
                <c:pt idx="693">
                  <c:v>5.6530981445309996</c:v>
                </c:pt>
                <c:pt idx="694">
                  <c:v>5.6559995117190001</c:v>
                </c:pt>
                <c:pt idx="695">
                  <c:v>5.6584907226559995</c:v>
                </c:pt>
                <c:pt idx="696">
                  <c:v>5.6612797851560002</c:v>
                </c:pt>
                <c:pt idx="697">
                  <c:v>5.6637241210939999</c:v>
                </c:pt>
                <c:pt idx="698">
                  <c:v>5.6670268554690004</c:v>
                </c:pt>
                <c:pt idx="699">
                  <c:v>5.6695981445310002</c:v>
                </c:pt>
                <c:pt idx="700">
                  <c:v>5.6721547851559997</c:v>
                </c:pt>
                <c:pt idx="701">
                  <c:v>5.6749926757809996</c:v>
                </c:pt>
                <c:pt idx="702">
                  <c:v>5.6774331054690004</c:v>
                </c:pt>
                <c:pt idx="703">
                  <c:v>5.6800112304689998</c:v>
                </c:pt>
                <c:pt idx="704">
                  <c:v>5.6825532226559998</c:v>
                </c:pt>
                <c:pt idx="705">
                  <c:v>5.6853305664059999</c:v>
                </c:pt>
                <c:pt idx="706">
                  <c:v>5.6881313476560003</c:v>
                </c:pt>
                <c:pt idx="707">
                  <c:v>5.6907651367190004</c:v>
                </c:pt>
                <c:pt idx="708">
                  <c:v>5.6937612304689997</c:v>
                </c:pt>
                <c:pt idx="709">
                  <c:v>5.6959301757810001</c:v>
                </c:pt>
                <c:pt idx="710">
                  <c:v>5.6982338867190006</c:v>
                </c:pt>
                <c:pt idx="711">
                  <c:v>5.7010668945309995</c:v>
                </c:pt>
                <c:pt idx="712">
                  <c:v>5.7031420898440004</c:v>
                </c:pt>
                <c:pt idx="713">
                  <c:v>5.7057016601559996</c:v>
                </c:pt>
                <c:pt idx="714">
                  <c:v>5.7081020507810001</c:v>
                </c:pt>
                <c:pt idx="715">
                  <c:v>5.7108852539059995</c:v>
                </c:pt>
                <c:pt idx="716">
                  <c:v>5.713394042969</c:v>
                </c:pt>
                <c:pt idx="717">
                  <c:v>5.7160297851559996</c:v>
                </c:pt>
                <c:pt idx="718">
                  <c:v>5.7186674804690005</c:v>
                </c:pt>
                <c:pt idx="719">
                  <c:v>5.7210600585940004</c:v>
                </c:pt>
                <c:pt idx="720">
                  <c:v>5.7237172851559999</c:v>
                </c:pt>
                <c:pt idx="721">
                  <c:v>5.7257749023439999</c:v>
                </c:pt>
                <c:pt idx="722">
                  <c:v>5.7288608398439997</c:v>
                </c:pt>
                <c:pt idx="723">
                  <c:v>5.7311733398440001</c:v>
                </c:pt>
                <c:pt idx="724">
                  <c:v>5.7338549804690002</c:v>
                </c:pt>
                <c:pt idx="725">
                  <c:v>5.7364672851559995</c:v>
                </c:pt>
                <c:pt idx="726">
                  <c:v>5.7387221679689997</c:v>
                </c:pt>
                <c:pt idx="727">
                  <c:v>5.7415698242189999</c:v>
                </c:pt>
                <c:pt idx="728">
                  <c:v>5.744003417969</c:v>
                </c:pt>
                <c:pt idx="729">
                  <c:v>5.7465219726559997</c:v>
                </c:pt>
                <c:pt idx="730">
                  <c:v>5.7485581054689998</c:v>
                </c:pt>
                <c:pt idx="731">
                  <c:v>5.7517221679690005</c:v>
                </c:pt>
                <c:pt idx="732">
                  <c:v>5.754021972656</c:v>
                </c:pt>
                <c:pt idx="733">
                  <c:v>5.7568090820310003</c:v>
                </c:pt>
                <c:pt idx="734">
                  <c:v>5.758786621094</c:v>
                </c:pt>
                <c:pt idx="735">
                  <c:v>5.7614838867189997</c:v>
                </c:pt>
                <c:pt idx="736">
                  <c:v>5.7636948242189998</c:v>
                </c:pt>
                <c:pt idx="737">
                  <c:v>5.7663793945309996</c:v>
                </c:pt>
                <c:pt idx="738">
                  <c:v>5.7690649414059996</c:v>
                </c:pt>
                <c:pt idx="739">
                  <c:v>5.7717729492189997</c:v>
                </c:pt>
                <c:pt idx="740">
                  <c:v>5.7741176757809995</c:v>
                </c:pt>
                <c:pt idx="741">
                  <c:v>5.7767163085940005</c:v>
                </c:pt>
                <c:pt idx="742">
                  <c:v>5.7792758789059997</c:v>
                </c:pt>
                <c:pt idx="743">
                  <c:v>5.7814282226560003</c:v>
                </c:pt>
                <c:pt idx="744">
                  <c:v>5.783807128906</c:v>
                </c:pt>
                <c:pt idx="745">
                  <c:v>5.7867700195309997</c:v>
                </c:pt>
                <c:pt idx="746">
                  <c:v>5.7894233398440003</c:v>
                </c:pt>
                <c:pt idx="747">
                  <c:v>5.7916801757809999</c:v>
                </c:pt>
                <c:pt idx="748">
                  <c:v>5.794588378906</c:v>
                </c:pt>
                <c:pt idx="749">
                  <c:v>5.7965073242190002</c:v>
                </c:pt>
                <c:pt idx="750">
                  <c:v>5.7990336914059997</c:v>
                </c:pt>
                <c:pt idx="751">
                  <c:v>5.8015405273439997</c:v>
                </c:pt>
                <c:pt idx="752">
                  <c:v>5.8037983398440005</c:v>
                </c:pt>
                <c:pt idx="753">
                  <c:v>5.8064184570309996</c:v>
                </c:pt>
                <c:pt idx="754">
                  <c:v>5.8089243164060003</c:v>
                </c:pt>
                <c:pt idx="755">
                  <c:v>5.8112456054689998</c:v>
                </c:pt>
                <c:pt idx="756">
                  <c:v>5.8139838867189999</c:v>
                </c:pt>
                <c:pt idx="757">
                  <c:v>5.8162739257810001</c:v>
                </c:pt>
                <c:pt idx="758">
                  <c:v>5.8185405273440001</c:v>
                </c:pt>
                <c:pt idx="759">
                  <c:v>5.820946777344</c:v>
                </c:pt>
                <c:pt idx="760">
                  <c:v>5.8234438476559998</c:v>
                </c:pt>
                <c:pt idx="761">
                  <c:v>5.8259057617190004</c:v>
                </c:pt>
                <c:pt idx="762">
                  <c:v>5.8282514648440005</c:v>
                </c:pt>
                <c:pt idx="763">
                  <c:v>5.8309682617189997</c:v>
                </c:pt>
                <c:pt idx="764">
                  <c:v>5.8331918945309997</c:v>
                </c:pt>
                <c:pt idx="765">
                  <c:v>5.8357631835940005</c:v>
                </c:pt>
                <c:pt idx="766">
                  <c:v>5.8385952148440001</c:v>
                </c:pt>
                <c:pt idx="767">
                  <c:v>5.8408325195310002</c:v>
                </c:pt>
                <c:pt idx="768">
                  <c:v>5.8430610351559995</c:v>
                </c:pt>
                <c:pt idx="769">
                  <c:v>5.8458471679690005</c:v>
                </c:pt>
                <c:pt idx="770">
                  <c:v>5.8482866210940001</c:v>
                </c:pt>
                <c:pt idx="771">
                  <c:v>5.8506479492189998</c:v>
                </c:pt>
                <c:pt idx="772">
                  <c:v>5.852946777344</c:v>
                </c:pt>
                <c:pt idx="773">
                  <c:v>5.8556948242190003</c:v>
                </c:pt>
                <c:pt idx="774">
                  <c:v>5.8583666992190002</c:v>
                </c:pt>
                <c:pt idx="775">
                  <c:v>5.8610961914060002</c:v>
                </c:pt>
                <c:pt idx="776">
                  <c:v>5.8636000976559997</c:v>
                </c:pt>
                <c:pt idx="777">
                  <c:v>5.8659321289059996</c:v>
                </c:pt>
                <c:pt idx="778">
                  <c:v>5.8680795898440001</c:v>
                </c:pt>
                <c:pt idx="779">
                  <c:v>5.870995605469</c:v>
                </c:pt>
                <c:pt idx="780">
                  <c:v>5.8731157226560002</c:v>
                </c:pt>
                <c:pt idx="781">
                  <c:v>5.8752612304690004</c:v>
                </c:pt>
                <c:pt idx="782">
                  <c:v>5.8781821289059994</c:v>
                </c:pt>
                <c:pt idx="783">
                  <c:v>5.8807495117190003</c:v>
                </c:pt>
                <c:pt idx="784">
                  <c:v>5.8834682617189999</c:v>
                </c:pt>
                <c:pt idx="785">
                  <c:v>5.8858041992189998</c:v>
                </c:pt>
                <c:pt idx="786">
                  <c:v>5.8884848632809996</c:v>
                </c:pt>
                <c:pt idx="787">
                  <c:v>5.890648925781</c:v>
                </c:pt>
                <c:pt idx="788">
                  <c:v>5.8933364257809995</c:v>
                </c:pt>
                <c:pt idx="789">
                  <c:v>5.8958198242190001</c:v>
                </c:pt>
                <c:pt idx="790">
                  <c:v>5.8985629882810002</c:v>
                </c:pt>
                <c:pt idx="791">
                  <c:v>5.9007836914059997</c:v>
                </c:pt>
                <c:pt idx="792">
                  <c:v>5.9036108398440001</c:v>
                </c:pt>
                <c:pt idx="793">
                  <c:v>5.9059184570309995</c:v>
                </c:pt>
                <c:pt idx="794">
                  <c:v>5.9087202148440001</c:v>
                </c:pt>
                <c:pt idx="795">
                  <c:v>5.9110493164060003</c:v>
                </c:pt>
                <c:pt idx="796">
                  <c:v>5.9135649414060003</c:v>
                </c:pt>
                <c:pt idx="797">
                  <c:v>5.9160122070309997</c:v>
                </c:pt>
                <c:pt idx="798">
                  <c:v>5.9183627929689999</c:v>
                </c:pt>
                <c:pt idx="799">
                  <c:v>5.9208081054689998</c:v>
                </c:pt>
                <c:pt idx="800">
                  <c:v>5.9236225585940003</c:v>
                </c:pt>
                <c:pt idx="801">
                  <c:v>5.925914550781</c:v>
                </c:pt>
                <c:pt idx="802">
                  <c:v>5.928178710938</c:v>
                </c:pt>
                <c:pt idx="803">
                  <c:v>5.931108398438</c:v>
                </c:pt>
                <c:pt idx="804">
                  <c:v>5.9335410156249999</c:v>
                </c:pt>
                <c:pt idx="805">
                  <c:v>5.9363134765629999</c:v>
                </c:pt>
                <c:pt idx="806">
                  <c:v>5.9387421874999999</c:v>
                </c:pt>
                <c:pt idx="807">
                  <c:v>5.9410947265630005</c:v>
                </c:pt>
                <c:pt idx="808">
                  <c:v>5.9439062500000004</c:v>
                </c:pt>
                <c:pt idx="809">
                  <c:v>5.946245117188</c:v>
                </c:pt>
                <c:pt idx="810">
                  <c:v>5.9488671875000003</c:v>
                </c:pt>
                <c:pt idx="811">
                  <c:v>5.9518359375000003</c:v>
                </c:pt>
                <c:pt idx="812">
                  <c:v>5.9544189453129999</c:v>
                </c:pt>
                <c:pt idx="813">
                  <c:v>5.9572236328130002</c:v>
                </c:pt>
                <c:pt idx="814">
                  <c:v>5.9593603515630003</c:v>
                </c:pt>
                <c:pt idx="815">
                  <c:v>5.9618417968750004</c:v>
                </c:pt>
                <c:pt idx="816">
                  <c:v>5.9648300781249999</c:v>
                </c:pt>
                <c:pt idx="817">
                  <c:v>5.9671503906250001</c:v>
                </c:pt>
                <c:pt idx="818">
                  <c:v>5.9698339843749997</c:v>
                </c:pt>
                <c:pt idx="819">
                  <c:v>5.9722041015630003</c:v>
                </c:pt>
                <c:pt idx="820">
                  <c:v>5.9748906249999996</c:v>
                </c:pt>
                <c:pt idx="821">
                  <c:v>5.9774003906250002</c:v>
                </c:pt>
                <c:pt idx="822">
                  <c:v>5.9802519531250002</c:v>
                </c:pt>
                <c:pt idx="823">
                  <c:v>5.9825195312500004</c:v>
                </c:pt>
                <c:pt idx="824">
                  <c:v>5.9849140624999997</c:v>
                </c:pt>
                <c:pt idx="825">
                  <c:v>5.9871162109379998</c:v>
                </c:pt>
                <c:pt idx="826">
                  <c:v>5.9897988281250001</c:v>
                </c:pt>
                <c:pt idx="827">
                  <c:v>5.9919472656249999</c:v>
                </c:pt>
                <c:pt idx="828">
                  <c:v>5.9945498046879999</c:v>
                </c:pt>
                <c:pt idx="829">
                  <c:v>5.9971669921880002</c:v>
                </c:pt>
                <c:pt idx="830">
                  <c:v>5.9998671874999996</c:v>
                </c:pt>
                <c:pt idx="831">
                  <c:v>6.0025136718749996</c:v>
                </c:pt>
                <c:pt idx="832">
                  <c:v>6.0046220703130002</c:v>
                </c:pt>
                <c:pt idx="833">
                  <c:v>6.0068886718750001</c:v>
                </c:pt>
                <c:pt idx="834">
                  <c:v>6.0093232421880005</c:v>
                </c:pt>
                <c:pt idx="835">
                  <c:v>6.0121162109380002</c:v>
                </c:pt>
                <c:pt idx="836">
                  <c:v>6.0143251953129999</c:v>
                </c:pt>
                <c:pt idx="837">
                  <c:v>6.0165371093750002</c:v>
                </c:pt>
                <c:pt idx="838">
                  <c:v>6.0191103515630004</c:v>
                </c:pt>
                <c:pt idx="839">
                  <c:v>6.0216298828130004</c:v>
                </c:pt>
                <c:pt idx="840">
                  <c:v>6.0243427734380006</c:v>
                </c:pt>
                <c:pt idx="841">
                  <c:v>6.0264179687499997</c:v>
                </c:pt>
                <c:pt idx="842">
                  <c:v>6.0292236328130002</c:v>
                </c:pt>
                <c:pt idx="843">
                  <c:v>6.031319335938</c:v>
                </c:pt>
                <c:pt idx="844">
                  <c:v>6.0340781249999997</c:v>
                </c:pt>
                <c:pt idx="845">
                  <c:v>6.0363261718750003</c:v>
                </c:pt>
                <c:pt idx="846">
                  <c:v>6.0387607421879999</c:v>
                </c:pt>
                <c:pt idx="847">
                  <c:v>6.0414482421880003</c:v>
                </c:pt>
                <c:pt idx="848">
                  <c:v>6.0442207031250001</c:v>
                </c:pt>
                <c:pt idx="849">
                  <c:v>6.0465585937500004</c:v>
                </c:pt>
                <c:pt idx="850">
                  <c:v>6.0490644531250002</c:v>
                </c:pt>
                <c:pt idx="851">
                  <c:v>6.0518310546879999</c:v>
                </c:pt>
                <c:pt idx="852">
                  <c:v>6.0539355468749996</c:v>
                </c:pt>
                <c:pt idx="853">
                  <c:v>6.056736328125</c:v>
                </c:pt>
                <c:pt idx="854">
                  <c:v>6.0591093750000002</c:v>
                </c:pt>
                <c:pt idx="855">
                  <c:v>6.0618359374999997</c:v>
                </c:pt>
                <c:pt idx="856">
                  <c:v>6.0639482421880002</c:v>
                </c:pt>
                <c:pt idx="857">
                  <c:v>6.0666884765629998</c:v>
                </c:pt>
                <c:pt idx="858">
                  <c:v>6.0693339843749996</c:v>
                </c:pt>
                <c:pt idx="859">
                  <c:v>6.0715576171880006</c:v>
                </c:pt>
                <c:pt idx="860">
                  <c:v>6.0738730468749997</c:v>
                </c:pt>
                <c:pt idx="861">
                  <c:v>6.0764873046880004</c:v>
                </c:pt>
                <c:pt idx="862">
                  <c:v>6.0784453125000004</c:v>
                </c:pt>
                <c:pt idx="863">
                  <c:v>6.0810888671879999</c:v>
                </c:pt>
                <c:pt idx="864">
                  <c:v>6.0834931640630003</c:v>
                </c:pt>
                <c:pt idx="865">
                  <c:v>6.0859599609380002</c:v>
                </c:pt>
                <c:pt idx="866">
                  <c:v>6.0883017578130003</c:v>
                </c:pt>
                <c:pt idx="867">
                  <c:v>6.0908525390630004</c:v>
                </c:pt>
                <c:pt idx="868">
                  <c:v>6.0936874999999997</c:v>
                </c:pt>
                <c:pt idx="869">
                  <c:v>6.0957705078130004</c:v>
                </c:pt>
                <c:pt idx="870">
                  <c:v>6.0981894531250003</c:v>
                </c:pt>
                <c:pt idx="871">
                  <c:v>6.100616210938</c:v>
                </c:pt>
                <c:pt idx="872">
                  <c:v>6.1028027343750004</c:v>
                </c:pt>
                <c:pt idx="873">
                  <c:v>6.1053720703129999</c:v>
                </c:pt>
                <c:pt idx="874">
                  <c:v>6.1076162109380006</c:v>
                </c:pt>
                <c:pt idx="875">
                  <c:v>6.1096386718750004</c:v>
                </c:pt>
                <c:pt idx="876">
                  <c:v>6.1128261718749997</c:v>
                </c:pt>
                <c:pt idx="877">
                  <c:v>6.1151289062499998</c:v>
                </c:pt>
                <c:pt idx="878">
                  <c:v>6.1173593750000004</c:v>
                </c:pt>
                <c:pt idx="879">
                  <c:v>6.1194667968749998</c:v>
                </c:pt>
                <c:pt idx="880">
                  <c:v>6.1221874999999999</c:v>
                </c:pt>
                <c:pt idx="881">
                  <c:v>6.124267578125</c:v>
                </c:pt>
                <c:pt idx="882">
                  <c:v>6.1266376953130006</c:v>
                </c:pt>
                <c:pt idx="883">
                  <c:v>6.1287412109380002</c:v>
                </c:pt>
                <c:pt idx="884">
                  <c:v>6.1311542968749997</c:v>
                </c:pt>
                <c:pt idx="885">
                  <c:v>6.1336093749999998</c:v>
                </c:pt>
                <c:pt idx="886">
                  <c:v>6.1361748046880003</c:v>
                </c:pt>
                <c:pt idx="887">
                  <c:v>6.1381953124999997</c:v>
                </c:pt>
                <c:pt idx="888">
                  <c:v>6.1403837890630006</c:v>
                </c:pt>
                <c:pt idx="889">
                  <c:v>6.1428027343749996</c:v>
                </c:pt>
                <c:pt idx="890">
                  <c:v>6.145049804688</c:v>
                </c:pt>
                <c:pt idx="891">
                  <c:v>6.1470712890630006</c:v>
                </c:pt>
                <c:pt idx="892">
                  <c:v>6.149762695313</c:v>
                </c:pt>
                <c:pt idx="893">
                  <c:v>6.1519238281249997</c:v>
                </c:pt>
                <c:pt idx="894">
                  <c:v>6.1542568359379999</c:v>
                </c:pt>
                <c:pt idx="895">
                  <c:v>6.1565488281249996</c:v>
                </c:pt>
                <c:pt idx="896">
                  <c:v>6.1586992187499998</c:v>
                </c:pt>
                <c:pt idx="897">
                  <c:v>6.1605566406249999</c:v>
                </c:pt>
                <c:pt idx="898">
                  <c:v>6.1625810546880002</c:v>
                </c:pt>
                <c:pt idx="899">
                  <c:v>6.1643686523439998</c:v>
                </c:pt>
                <c:pt idx="900">
                  <c:v>6.1664897460940002</c:v>
                </c:pt>
                <c:pt idx="901">
                  <c:v>6.1685336914060001</c:v>
                </c:pt>
                <c:pt idx="902">
                  <c:v>6.1707656249999996</c:v>
                </c:pt>
                <c:pt idx="903">
                  <c:v>6.1726523437500003</c:v>
                </c:pt>
                <c:pt idx="904">
                  <c:v>6.1743208007809995</c:v>
                </c:pt>
                <c:pt idx="905">
                  <c:v>6.1765732421880006</c:v>
                </c:pt>
                <c:pt idx="906">
                  <c:v>6.1781718750000003</c:v>
                </c:pt>
                <c:pt idx="907">
                  <c:v>6.1798105468750002</c:v>
                </c:pt>
                <c:pt idx="908">
                  <c:v>6.1810908203129999</c:v>
                </c:pt>
                <c:pt idx="909">
                  <c:v>6.1824345703130001</c:v>
                </c:pt>
                <c:pt idx="910">
                  <c:v>6.184287109375</c:v>
                </c:pt>
                <c:pt idx="911">
                  <c:v>6.1855678710940003</c:v>
                </c:pt>
                <c:pt idx="912">
                  <c:v>6.1868178710940001</c:v>
                </c:pt>
                <c:pt idx="913">
                  <c:v>6.1884404296879998</c:v>
                </c:pt>
                <c:pt idx="914">
                  <c:v>6.1905917968750002</c:v>
                </c:pt>
                <c:pt idx="915">
                  <c:v>6.1923530273439997</c:v>
                </c:pt>
                <c:pt idx="916">
                  <c:v>6.1944604492190001</c:v>
                </c:pt>
                <c:pt idx="917">
                  <c:v>6.1956982421880005</c:v>
                </c:pt>
                <c:pt idx="918">
                  <c:v>6.1974052734380001</c:v>
                </c:pt>
                <c:pt idx="919">
                  <c:v>6.1991933593750002</c:v>
                </c:pt>
                <c:pt idx="920">
                  <c:v>6.2013662109380006</c:v>
                </c:pt>
                <c:pt idx="921">
                  <c:v>6.2030839843749996</c:v>
                </c:pt>
                <c:pt idx="922">
                  <c:v>6.2050361328130004</c:v>
                </c:pt>
                <c:pt idx="923">
                  <c:v>6.206743164063</c:v>
                </c:pt>
                <c:pt idx="924">
                  <c:v>6.2089570312499998</c:v>
                </c:pt>
                <c:pt idx="925">
                  <c:v>6.2105205078130004</c:v>
                </c:pt>
                <c:pt idx="926">
                  <c:v>6.212768554688</c:v>
                </c:pt>
                <c:pt idx="927">
                  <c:v>6.2142529296880005</c:v>
                </c:pt>
                <c:pt idx="928">
                  <c:v>6.2160776367190005</c:v>
                </c:pt>
                <c:pt idx="929">
                  <c:v>6.2185883789059995</c:v>
                </c:pt>
                <c:pt idx="930">
                  <c:v>6.2197661132809996</c:v>
                </c:pt>
                <c:pt idx="931">
                  <c:v>6.2216069335939999</c:v>
                </c:pt>
                <c:pt idx="932">
                  <c:v>6.2232856445309999</c:v>
                </c:pt>
                <c:pt idx="933">
                  <c:v>6.2251440429690001</c:v>
                </c:pt>
                <c:pt idx="934">
                  <c:v>6.2263979492189998</c:v>
                </c:pt>
                <c:pt idx="935">
                  <c:v>6.2278847656250003</c:v>
                </c:pt>
                <c:pt idx="936">
                  <c:v>6.2299418945309997</c:v>
                </c:pt>
                <c:pt idx="937">
                  <c:v>6.2314882812499999</c:v>
                </c:pt>
                <c:pt idx="938">
                  <c:v>6.2328500976559997</c:v>
                </c:pt>
                <c:pt idx="939">
                  <c:v>6.2345336914059999</c:v>
                </c:pt>
                <c:pt idx="940">
                  <c:v>6.2362358398440003</c:v>
                </c:pt>
                <c:pt idx="941">
                  <c:v>6.2374252929690002</c:v>
                </c:pt>
                <c:pt idx="942">
                  <c:v>6.239139648438</c:v>
                </c:pt>
                <c:pt idx="943">
                  <c:v>6.2405620117189997</c:v>
                </c:pt>
                <c:pt idx="944">
                  <c:v>6.2421362304689998</c:v>
                </c:pt>
                <c:pt idx="945">
                  <c:v>6.2438647460940002</c:v>
                </c:pt>
                <c:pt idx="946">
                  <c:v>6.2456538085940005</c:v>
                </c:pt>
                <c:pt idx="947">
                  <c:v>6.2467866210940004</c:v>
                </c:pt>
                <c:pt idx="948">
                  <c:v>6.2478730468750001</c:v>
                </c:pt>
                <c:pt idx="949">
                  <c:v>6.2493022460940004</c:v>
                </c:pt>
                <c:pt idx="950">
                  <c:v>6.2500463867190001</c:v>
                </c:pt>
                <c:pt idx="951">
                  <c:v>6.2515810546880006</c:v>
                </c:pt>
                <c:pt idx="952">
                  <c:v>6.253232910156</c:v>
                </c:pt>
                <c:pt idx="953">
                  <c:v>6.2544331054690003</c:v>
                </c:pt>
                <c:pt idx="954">
                  <c:v>6.2561694335939997</c:v>
                </c:pt>
                <c:pt idx="955">
                  <c:v>6.2572514648439999</c:v>
                </c:pt>
                <c:pt idx="956">
                  <c:v>6.2583896484380004</c:v>
                </c:pt>
                <c:pt idx="957">
                  <c:v>6.2600244140630004</c:v>
                </c:pt>
                <c:pt idx="958">
                  <c:v>6.261254394531</c:v>
                </c:pt>
                <c:pt idx="959">
                  <c:v>6.2625761718749997</c:v>
                </c:pt>
                <c:pt idx="960">
                  <c:v>6.2641020507810001</c:v>
                </c:pt>
                <c:pt idx="961">
                  <c:v>6.2656835937500004</c:v>
                </c:pt>
                <c:pt idx="962">
                  <c:v>6.2666831054690002</c:v>
                </c:pt>
                <c:pt idx="963">
                  <c:v>6.2671088867189999</c:v>
                </c:pt>
                <c:pt idx="964">
                  <c:v>6.2656704101559999</c:v>
                </c:pt>
                <c:pt idx="965">
                  <c:v>6.2640146484380006</c:v>
                </c:pt>
                <c:pt idx="966">
                  <c:v>6.2633520507810001</c:v>
                </c:pt>
                <c:pt idx="967">
                  <c:v>6.2631279296880003</c:v>
                </c:pt>
                <c:pt idx="968">
                  <c:v>6.2632016601559997</c:v>
                </c:pt>
                <c:pt idx="969">
                  <c:v>6.263008789063</c:v>
                </c:pt>
                <c:pt idx="970">
                  <c:v>6.2631762695309998</c:v>
                </c:pt>
                <c:pt idx="971">
                  <c:v>6.2635756835940004</c:v>
                </c:pt>
                <c:pt idx="972">
                  <c:v>6.2634770507809998</c:v>
                </c:pt>
                <c:pt idx="973">
                  <c:v>6.2632465820309999</c:v>
                </c:pt>
                <c:pt idx="974">
                  <c:v>6.2635854492189997</c:v>
                </c:pt>
                <c:pt idx="975">
                  <c:v>6.2640581054690001</c:v>
                </c:pt>
                <c:pt idx="976">
                  <c:v>6.2643642578129999</c:v>
                </c:pt>
                <c:pt idx="977">
                  <c:v>6.2651762695309996</c:v>
                </c:pt>
                <c:pt idx="978">
                  <c:v>6.2660424804690003</c:v>
                </c:pt>
                <c:pt idx="979">
                  <c:v>6.2662294921880006</c:v>
                </c:pt>
                <c:pt idx="980">
                  <c:v>6.2670839843749997</c:v>
                </c:pt>
                <c:pt idx="981">
                  <c:v>6.2679096679690005</c:v>
                </c:pt>
                <c:pt idx="982">
                  <c:v>6.2679628906250002</c:v>
                </c:pt>
                <c:pt idx="983">
                  <c:v>6.2689477539059997</c:v>
                </c:pt>
                <c:pt idx="984">
                  <c:v>6.2700102539060003</c:v>
                </c:pt>
                <c:pt idx="985">
                  <c:v>6.2710703125</c:v>
                </c:pt>
                <c:pt idx="986">
                  <c:v>6.2716962890630006</c:v>
                </c:pt>
                <c:pt idx="987">
                  <c:v>6.2727871093749998</c:v>
                </c:pt>
                <c:pt idx="988">
                  <c:v>6.2734760742190003</c:v>
                </c:pt>
                <c:pt idx="989">
                  <c:v>6.2741254882810003</c:v>
                </c:pt>
                <c:pt idx="990">
                  <c:v>6.2749882812499997</c:v>
                </c:pt>
                <c:pt idx="991">
                  <c:v>6.2758481445309995</c:v>
                </c:pt>
                <c:pt idx="992">
                  <c:v>6.2771650390630001</c:v>
                </c:pt>
                <c:pt idx="993">
                  <c:v>6.2781323242190004</c:v>
                </c:pt>
                <c:pt idx="994">
                  <c:v>6.2789267578130001</c:v>
                </c:pt>
                <c:pt idx="995">
                  <c:v>6.2793583984380001</c:v>
                </c:pt>
                <c:pt idx="996">
                  <c:v>6.280550292969</c:v>
                </c:pt>
                <c:pt idx="997">
                  <c:v>6.2817124023440005</c:v>
                </c:pt>
                <c:pt idx="998">
                  <c:v>6.2824350585940003</c:v>
                </c:pt>
                <c:pt idx="999">
                  <c:v>6.2835493164059999</c:v>
                </c:pt>
                <c:pt idx="1000">
                  <c:v>6.2848105468749997</c:v>
                </c:pt>
                <c:pt idx="1001">
                  <c:v>6.286004394531</c:v>
                </c:pt>
                <c:pt idx="1002">
                  <c:v>6.2873647460940001</c:v>
                </c:pt>
                <c:pt idx="1003">
                  <c:v>6.2883769531249998</c:v>
                </c:pt>
                <c:pt idx="1004">
                  <c:v>6.2895698242189999</c:v>
                </c:pt>
                <c:pt idx="1005">
                  <c:v>6.2913256835939997</c:v>
                </c:pt>
                <c:pt idx="1006">
                  <c:v>6.2922119140630004</c:v>
                </c:pt>
                <c:pt idx="1007">
                  <c:v>6.2934125976560003</c:v>
                </c:pt>
                <c:pt idx="1008">
                  <c:v>6.2945527343750003</c:v>
                </c:pt>
                <c:pt idx="1009">
                  <c:v>6.2963398437500002</c:v>
                </c:pt>
                <c:pt idx="1010">
                  <c:v>6.2978208007809995</c:v>
                </c:pt>
                <c:pt idx="1011">
                  <c:v>6.2988862304689999</c:v>
                </c:pt>
                <c:pt idx="1012">
                  <c:v>6.300352050781</c:v>
                </c:pt>
                <c:pt idx="1013">
                  <c:v>6.301703613281</c:v>
                </c:pt>
                <c:pt idx="1014">
                  <c:v>6.3034785156249997</c:v>
                </c:pt>
                <c:pt idx="1015">
                  <c:v>6.304678710938</c:v>
                </c:pt>
                <c:pt idx="1016">
                  <c:v>6.3062041015629999</c:v>
                </c:pt>
                <c:pt idx="1017">
                  <c:v>6.3079663085940005</c:v>
                </c:pt>
                <c:pt idx="1018">
                  <c:v>6.3097802734380002</c:v>
                </c:pt>
                <c:pt idx="1019">
                  <c:v>6.3108969726559998</c:v>
                </c:pt>
                <c:pt idx="1020">
                  <c:v>6.3127182617190005</c:v>
                </c:pt>
                <c:pt idx="1021">
                  <c:v>6.3141831054690005</c:v>
                </c:pt>
                <c:pt idx="1022">
                  <c:v>6.3158017578130003</c:v>
                </c:pt>
                <c:pt idx="1023">
                  <c:v>6.3172866210940004</c:v>
                </c:pt>
                <c:pt idx="1024">
                  <c:v>6.319202636719</c:v>
                </c:pt>
                <c:pt idx="1025">
                  <c:v>6.3209477539060002</c:v>
                </c:pt>
                <c:pt idx="1026">
                  <c:v>6.3223583984380003</c:v>
                </c:pt>
                <c:pt idx="1027">
                  <c:v>6.324323242188</c:v>
                </c:pt>
                <c:pt idx="1028">
                  <c:v>6.3260620117190003</c:v>
                </c:pt>
                <c:pt idx="1029">
                  <c:v>6.3277114257809997</c:v>
                </c:pt>
                <c:pt idx="1030">
                  <c:v>6.3291767578130003</c:v>
                </c:pt>
                <c:pt idx="1031">
                  <c:v>6.3313105468749997</c:v>
                </c:pt>
                <c:pt idx="1032">
                  <c:v>6.3326137695310001</c:v>
                </c:pt>
                <c:pt idx="1033">
                  <c:v>6.3345166015630001</c:v>
                </c:pt>
                <c:pt idx="1034">
                  <c:v>6.3359042968750003</c:v>
                </c:pt>
                <c:pt idx="1035">
                  <c:v>6.3376279296879998</c:v>
                </c:pt>
                <c:pt idx="1036">
                  <c:v>6.3388828124999996</c:v>
                </c:pt>
                <c:pt idx="1037">
                  <c:v>6.3402158203130003</c:v>
                </c:pt>
                <c:pt idx="1038">
                  <c:v>6.3424794921880006</c:v>
                </c:pt>
                <c:pt idx="1039">
                  <c:v>6.3440322265629998</c:v>
                </c:pt>
                <c:pt idx="1040">
                  <c:v>6.3458496093749996</c:v>
                </c:pt>
                <c:pt idx="1041">
                  <c:v>6.3469160156250002</c:v>
                </c:pt>
                <c:pt idx="1042">
                  <c:v>6.348624023438</c:v>
                </c:pt>
                <c:pt idx="1043">
                  <c:v>6.3502666015629998</c:v>
                </c:pt>
                <c:pt idx="1044">
                  <c:v>6.3514624023440005</c:v>
                </c:pt>
                <c:pt idx="1045">
                  <c:v>6.3531010742190004</c:v>
                </c:pt>
                <c:pt idx="1046">
                  <c:v>6.3551083984380003</c:v>
                </c:pt>
                <c:pt idx="1047">
                  <c:v>6.3563364257809996</c:v>
                </c:pt>
                <c:pt idx="1048">
                  <c:v>6.3578315429690004</c:v>
                </c:pt>
                <c:pt idx="1049">
                  <c:v>6.359189941406</c:v>
                </c:pt>
                <c:pt idx="1050">
                  <c:v>6.360654785156</c:v>
                </c:pt>
                <c:pt idx="1051">
                  <c:v>6.3624145507809997</c:v>
                </c:pt>
                <c:pt idx="1052">
                  <c:v>6.3641699218749999</c:v>
                </c:pt>
                <c:pt idx="1053">
                  <c:v>6.3653754882809999</c:v>
                </c:pt>
                <c:pt idx="1054">
                  <c:v>6.3667089843750002</c:v>
                </c:pt>
                <c:pt idx="1055">
                  <c:v>6.3680761718749999</c:v>
                </c:pt>
                <c:pt idx="1056">
                  <c:v>6.3698256835939997</c:v>
                </c:pt>
                <c:pt idx="1057">
                  <c:v>6.3710668945310003</c:v>
                </c:pt>
                <c:pt idx="1058">
                  <c:v>6.372299316406</c:v>
                </c:pt>
                <c:pt idx="1059">
                  <c:v>6.3734638671880006</c:v>
                </c:pt>
                <c:pt idx="1060">
                  <c:v>6.374711914063</c:v>
                </c:pt>
                <c:pt idx="1061">
                  <c:v>6.3763696289059997</c:v>
                </c:pt>
                <c:pt idx="1062">
                  <c:v>6.3775761718749999</c:v>
                </c:pt>
                <c:pt idx="1063">
                  <c:v>6.3783779296879999</c:v>
                </c:pt>
                <c:pt idx="1064">
                  <c:v>6.3797407226559999</c:v>
                </c:pt>
                <c:pt idx="1065">
                  <c:v>6.3809931640630007</c:v>
                </c:pt>
                <c:pt idx="1066">
                  <c:v>6.3816748046880001</c:v>
                </c:pt>
                <c:pt idx="1067">
                  <c:v>6.3830366210939999</c:v>
                </c:pt>
                <c:pt idx="1068">
                  <c:v>6.3839472656250003</c:v>
                </c:pt>
                <c:pt idx="1069">
                  <c:v>6.3850229492190005</c:v>
                </c:pt>
                <c:pt idx="1070">
                  <c:v>6.3860498046880005</c:v>
                </c:pt>
                <c:pt idx="1071">
                  <c:v>6.3866669921880002</c:v>
                </c:pt>
                <c:pt idx="1072">
                  <c:v>6.3873310546880004</c:v>
                </c:pt>
                <c:pt idx="1073">
                  <c:v>6.3875190429690001</c:v>
                </c:pt>
                <c:pt idx="1074">
                  <c:v>6.3876469726559995</c:v>
                </c:pt>
                <c:pt idx="1075">
                  <c:v>6.3882631835939998</c:v>
                </c:pt>
                <c:pt idx="1076">
                  <c:v>6.3888588867190004</c:v>
                </c:pt>
                <c:pt idx="1077">
                  <c:v>6.3891772460940004</c:v>
                </c:pt>
                <c:pt idx="1078">
                  <c:v>6.3890859375</c:v>
                </c:pt>
                <c:pt idx="1079">
                  <c:v>6.3880937500000003</c:v>
                </c:pt>
                <c:pt idx="1080">
                  <c:v>6.387749511719</c:v>
                </c:pt>
                <c:pt idx="1081">
                  <c:v>6.3875483398439998</c:v>
                </c:pt>
                <c:pt idx="1082">
                  <c:v>6.3872851562499999</c:v>
                </c:pt>
                <c:pt idx="1083">
                  <c:v>6.3873129882809998</c:v>
                </c:pt>
                <c:pt idx="1084">
                  <c:v>6.3876279296880005</c:v>
                </c:pt>
                <c:pt idx="1085">
                  <c:v>6.3874624023440001</c:v>
                </c:pt>
                <c:pt idx="1086">
                  <c:v>6.3880454101559998</c:v>
                </c:pt>
                <c:pt idx="1087">
                  <c:v>6.387505371094</c:v>
                </c:pt>
                <c:pt idx="1088">
                  <c:v>6.3874809570310003</c:v>
                </c:pt>
                <c:pt idx="1089">
                  <c:v>6.3873520507809998</c:v>
                </c:pt>
                <c:pt idx="1090">
                  <c:v>6.3870908203130003</c:v>
                </c:pt>
                <c:pt idx="1091">
                  <c:v>6.3857641601559996</c:v>
                </c:pt>
                <c:pt idx="1092">
                  <c:v>6.3848598632810001</c:v>
                </c:pt>
                <c:pt idx="1093">
                  <c:v>6.3833735351560001</c:v>
                </c:pt>
                <c:pt idx="1094">
                  <c:v>6.3815639648440001</c:v>
                </c:pt>
                <c:pt idx="1095">
                  <c:v>6.379605957031</c:v>
                </c:pt>
                <c:pt idx="1096">
                  <c:v>6.3791059570310003</c:v>
                </c:pt>
                <c:pt idx="1097">
                  <c:v>6.3781235351559999</c:v>
                </c:pt>
                <c:pt idx="1098">
                  <c:v>6.3775288085940005</c:v>
                </c:pt>
                <c:pt idx="1099">
                  <c:v>6.3773569335940001</c:v>
                </c:pt>
                <c:pt idx="1100">
                  <c:v>6.3767041015629999</c:v>
                </c:pt>
                <c:pt idx="1101">
                  <c:v>6.3765493164059999</c:v>
                </c:pt>
                <c:pt idx="1102">
                  <c:v>6.3766655273440005</c:v>
                </c:pt>
                <c:pt idx="1103">
                  <c:v>6.3769863281249997</c:v>
                </c:pt>
                <c:pt idx="1104">
                  <c:v>6.3768881835939997</c:v>
                </c:pt>
                <c:pt idx="1105">
                  <c:v>6.377051269531</c:v>
                </c:pt>
                <c:pt idx="1106">
                  <c:v>6.377474121094</c:v>
                </c:pt>
                <c:pt idx="1107">
                  <c:v>6.3773564453130005</c:v>
                </c:pt>
                <c:pt idx="1108">
                  <c:v>6.3775161132809997</c:v>
                </c:pt>
                <c:pt idx="1109">
                  <c:v>6.3785786132810003</c:v>
                </c:pt>
                <c:pt idx="1110">
                  <c:v>6.3791733398439998</c:v>
                </c:pt>
                <c:pt idx="1111">
                  <c:v>6.3798154296880005</c:v>
                </c:pt>
                <c:pt idx="1112">
                  <c:v>6.3804018554690005</c:v>
                </c:pt>
                <c:pt idx="1113">
                  <c:v>6.3804135742190002</c:v>
                </c:pt>
                <c:pt idx="1114">
                  <c:v>6.3813842773439999</c:v>
                </c:pt>
                <c:pt idx="1115">
                  <c:v>6.3814624023439999</c:v>
                </c:pt>
                <c:pt idx="1116">
                  <c:v>6.3815224609380001</c:v>
                </c:pt>
                <c:pt idx="1117">
                  <c:v>6.3817670898439998</c:v>
                </c:pt>
                <c:pt idx="1118">
                  <c:v>6.3815073242190001</c:v>
                </c:pt>
                <c:pt idx="1119">
                  <c:v>6.3830371093749996</c:v>
                </c:pt>
                <c:pt idx="1120">
                  <c:v>6.3834653320310002</c:v>
                </c:pt>
                <c:pt idx="1121">
                  <c:v>6.3839389648439999</c:v>
                </c:pt>
                <c:pt idx="1122">
                  <c:v>6.3849365234380002</c:v>
                </c:pt>
                <c:pt idx="1123">
                  <c:v>6.3860498046880005</c:v>
                </c:pt>
                <c:pt idx="1124">
                  <c:v>6.38664453125</c:v>
                </c:pt>
                <c:pt idx="1125">
                  <c:v>6.3870717773440004</c:v>
                </c:pt>
                <c:pt idx="1126">
                  <c:v>6.3877294921879999</c:v>
                </c:pt>
                <c:pt idx="1127">
                  <c:v>6.3886210937500003</c:v>
                </c:pt>
                <c:pt idx="1128">
                  <c:v>6.3887802734379999</c:v>
                </c:pt>
                <c:pt idx="1129">
                  <c:v>6.3897431640629998</c:v>
                </c:pt>
                <c:pt idx="1130">
                  <c:v>6.3900888671880001</c:v>
                </c:pt>
                <c:pt idx="1131">
                  <c:v>6.3908911132809996</c:v>
                </c:pt>
                <c:pt idx="1132">
                  <c:v>6.3917978515630001</c:v>
                </c:pt>
                <c:pt idx="1133">
                  <c:v>6.3919902343750001</c:v>
                </c:pt>
                <c:pt idx="1134">
                  <c:v>6.3925688476560003</c:v>
                </c:pt>
                <c:pt idx="1135">
                  <c:v>6.3931752929690004</c:v>
                </c:pt>
                <c:pt idx="1136">
                  <c:v>6.3933027343750002</c:v>
                </c:pt>
                <c:pt idx="1137">
                  <c:v>6.3938046875000003</c:v>
                </c:pt>
                <c:pt idx="1138">
                  <c:v>6.3942397460939997</c:v>
                </c:pt>
                <c:pt idx="1139">
                  <c:v>6.3942504882810001</c:v>
                </c:pt>
                <c:pt idx="1140">
                  <c:v>6.3952021484379999</c:v>
                </c:pt>
                <c:pt idx="1141">
                  <c:v>6.3952451171879998</c:v>
                </c:pt>
                <c:pt idx="1142">
                  <c:v>6.3955844726560001</c:v>
                </c:pt>
                <c:pt idx="1143">
                  <c:v>6.3953784179689999</c:v>
                </c:pt>
                <c:pt idx="1144">
                  <c:v>6.3951435546880004</c:v>
                </c:pt>
                <c:pt idx="1145">
                  <c:v>6.3943471679690003</c:v>
                </c:pt>
                <c:pt idx="1146">
                  <c:v>6.3939946289059995</c:v>
                </c:pt>
                <c:pt idx="1147">
                  <c:v>6.3938823242189997</c:v>
                </c:pt>
                <c:pt idx="1148">
                  <c:v>6.3930771484380005</c:v>
                </c:pt>
                <c:pt idx="1149">
                  <c:v>6.3925595703129998</c:v>
                </c:pt>
                <c:pt idx="1150">
                  <c:v>6.3921435546880003</c:v>
                </c:pt>
                <c:pt idx="1151">
                  <c:v>6.391217773438</c:v>
                </c:pt>
                <c:pt idx="1152">
                  <c:v>6.390581054688</c:v>
                </c:pt>
                <c:pt idx="1153">
                  <c:v>6.3898237304689998</c:v>
                </c:pt>
                <c:pt idx="1154">
                  <c:v>6.3888974609379998</c:v>
                </c:pt>
                <c:pt idx="1155">
                  <c:v>6.3877895507810001</c:v>
                </c:pt>
                <c:pt idx="1156">
                  <c:v>6.3866503906250003</c:v>
                </c:pt>
                <c:pt idx="1157">
                  <c:v>6.3854467773439998</c:v>
                </c:pt>
                <c:pt idx="1158">
                  <c:v>6.3842387695309997</c:v>
                </c:pt>
                <c:pt idx="1159">
                  <c:v>6.3827622070309999</c:v>
                </c:pt>
                <c:pt idx="1160">
                  <c:v>6.3806079101559998</c:v>
                </c:pt>
                <c:pt idx="1161">
                  <c:v>6.3786811523439999</c:v>
                </c:pt>
                <c:pt idx="1162">
                  <c:v>6.3762895507810002</c:v>
                </c:pt>
                <c:pt idx="1163">
                  <c:v>6.3735190429689998</c:v>
                </c:pt>
                <c:pt idx="1164">
                  <c:v>6.3706127929690002</c:v>
                </c:pt>
                <c:pt idx="1165">
                  <c:v>6.367708496094</c:v>
                </c:pt>
                <c:pt idx="1166">
                  <c:v>6.3645112304689997</c:v>
                </c:pt>
                <c:pt idx="1167">
                  <c:v>6.3610073242189999</c:v>
                </c:pt>
                <c:pt idx="1168">
                  <c:v>6.357284667969</c:v>
                </c:pt>
                <c:pt idx="1169">
                  <c:v>6.3527866210940003</c:v>
                </c:pt>
                <c:pt idx="1170">
                  <c:v>6.3473803710940002</c:v>
                </c:pt>
                <c:pt idx="1171">
                  <c:v>6.3412944335940002</c:v>
                </c:pt>
                <c:pt idx="1172">
                  <c:v>6.3341538085940003</c:v>
                </c:pt>
                <c:pt idx="1173">
                  <c:v>6.3272163085940001</c:v>
                </c:pt>
                <c:pt idx="1174">
                  <c:v>6.3193295898440001</c:v>
                </c:pt>
                <c:pt idx="1175">
                  <c:v>6.3117006835940002</c:v>
                </c:pt>
                <c:pt idx="1176">
                  <c:v>6.3042202148440003</c:v>
                </c:pt>
                <c:pt idx="1177">
                  <c:v>6.2976655273439999</c:v>
                </c:pt>
                <c:pt idx="1178">
                  <c:v>6.2919155273439999</c:v>
                </c:pt>
                <c:pt idx="1179">
                  <c:v>6.2863959960939999</c:v>
                </c:pt>
                <c:pt idx="1180">
                  <c:v>6.2808608398440002</c:v>
                </c:pt>
                <c:pt idx="1181">
                  <c:v>6.2752241210940003</c:v>
                </c:pt>
                <c:pt idx="1182">
                  <c:v>6.2699252929689999</c:v>
                </c:pt>
                <c:pt idx="1183">
                  <c:v>6.2634682617189998</c:v>
                </c:pt>
                <c:pt idx="1184">
                  <c:v>6.2576713867190001</c:v>
                </c:pt>
                <c:pt idx="1185">
                  <c:v>6.251405761719</c:v>
                </c:pt>
                <c:pt idx="1186">
                  <c:v>6.2453393554690004</c:v>
                </c:pt>
                <c:pt idx="1187">
                  <c:v>6.2380737304689999</c:v>
                </c:pt>
                <c:pt idx="1188">
                  <c:v>6.2293002929690005</c:v>
                </c:pt>
                <c:pt idx="1189">
                  <c:v>6.2211088867190005</c:v>
                </c:pt>
                <c:pt idx="1190">
                  <c:v>6.2142143554690001</c:v>
                </c:pt>
                <c:pt idx="1191">
                  <c:v>6.2074526367190002</c:v>
                </c:pt>
                <c:pt idx="1192">
                  <c:v>6.200546386719</c:v>
                </c:pt>
                <c:pt idx="1193">
                  <c:v>6.1937534179689999</c:v>
                </c:pt>
                <c:pt idx="1194">
                  <c:v>6.187401855469</c:v>
                </c:pt>
                <c:pt idx="1195">
                  <c:v>6.1796713867189998</c:v>
                </c:pt>
                <c:pt idx="1196">
                  <c:v>6.1709174804689999</c:v>
                </c:pt>
                <c:pt idx="1197">
                  <c:v>6.1622768554689999</c:v>
                </c:pt>
                <c:pt idx="1198">
                  <c:v>6.1548862304689997</c:v>
                </c:pt>
                <c:pt idx="1199">
                  <c:v>6.1476987304690001</c:v>
                </c:pt>
                <c:pt idx="1200">
                  <c:v>6.1397456054689998</c:v>
                </c:pt>
                <c:pt idx="1201">
                  <c:v>6.1316948242190001</c:v>
                </c:pt>
                <c:pt idx="1202">
                  <c:v>6.1226713867190004</c:v>
                </c:pt>
                <c:pt idx="1203">
                  <c:v>6.1151879882809999</c:v>
                </c:pt>
                <c:pt idx="1204">
                  <c:v>6.1077036132810001</c:v>
                </c:pt>
                <c:pt idx="1205">
                  <c:v>6.1010903320310002</c:v>
                </c:pt>
                <c:pt idx="1206">
                  <c:v>6.0950981445309997</c:v>
                </c:pt>
                <c:pt idx="1207">
                  <c:v>6.0897700195309996</c:v>
                </c:pt>
                <c:pt idx="1208">
                  <c:v>6.0844731445309996</c:v>
                </c:pt>
                <c:pt idx="1209">
                  <c:v>6.0788715820309998</c:v>
                </c:pt>
                <c:pt idx="1210">
                  <c:v>6.0736079101560003</c:v>
                </c:pt>
                <c:pt idx="1211">
                  <c:v>6.0681704101560001</c:v>
                </c:pt>
                <c:pt idx="1212">
                  <c:v>6.062785644531</c:v>
                </c:pt>
                <c:pt idx="1213">
                  <c:v>6.0573168945309996</c:v>
                </c:pt>
                <c:pt idx="1214">
                  <c:v>6.0516059570309997</c:v>
                </c:pt>
                <c:pt idx="1215">
                  <c:v>6.0460825195309997</c:v>
                </c:pt>
                <c:pt idx="1216">
                  <c:v>6.0397075195309995</c:v>
                </c:pt>
                <c:pt idx="1217">
                  <c:v>6.0328442382810001</c:v>
                </c:pt>
                <c:pt idx="1218">
                  <c:v>6.0248325195309995</c:v>
                </c:pt>
                <c:pt idx="1219">
                  <c:v>6.0136137695310001</c:v>
                </c:pt>
                <c:pt idx="1220">
                  <c:v>6.0033520507810003</c:v>
                </c:pt>
                <c:pt idx="1221">
                  <c:v>5.9931840820310001</c:v>
                </c:pt>
                <c:pt idx="1222">
                  <c:v>5.9820747070309999</c:v>
                </c:pt>
                <c:pt idx="1223">
                  <c:v>5.970840332031</c:v>
                </c:pt>
                <c:pt idx="1224">
                  <c:v>5.9580278320310001</c:v>
                </c:pt>
                <c:pt idx="1225">
                  <c:v>5.9367778320309998</c:v>
                </c:pt>
                <c:pt idx="1226">
                  <c:v>5.9095747070310001</c:v>
                </c:pt>
                <c:pt idx="1227">
                  <c:v>5.8765278320309999</c:v>
                </c:pt>
                <c:pt idx="1228">
                  <c:v>5.835059082031</c:v>
                </c:pt>
                <c:pt idx="1229">
                  <c:v>5.792652832031</c:v>
                </c:pt>
                <c:pt idx="1230">
                  <c:v>5.7563247070310002</c:v>
                </c:pt>
                <c:pt idx="1231">
                  <c:v>5.7192778320309996</c:v>
                </c:pt>
                <c:pt idx="1232">
                  <c:v>5.6799184570309995</c:v>
                </c:pt>
                <c:pt idx="1233">
                  <c:v>5.6237622070309996</c:v>
                </c:pt>
                <c:pt idx="1234">
                  <c:v>5.5568559570309999</c:v>
                </c:pt>
                <c:pt idx="1235">
                  <c:v>5.5087309570310001</c:v>
                </c:pt>
                <c:pt idx="1236">
                  <c:v>5.4713559570310002</c:v>
                </c:pt>
                <c:pt idx="1237">
                  <c:v>5.4401059570310002</c:v>
                </c:pt>
                <c:pt idx="1238">
                  <c:v>5.4118715820309999</c:v>
                </c:pt>
                <c:pt idx="1239">
                  <c:v>5.3884965820310002</c:v>
                </c:pt>
                <c:pt idx="1240">
                  <c:v>5.3690434570310002</c:v>
                </c:pt>
                <c:pt idx="1241">
                  <c:v>5.3520512695309996</c:v>
                </c:pt>
                <c:pt idx="1242">
                  <c:v>5.3374028320309996</c:v>
                </c:pt>
                <c:pt idx="1243">
                  <c:v>5.324504394531</c:v>
                </c:pt>
                <c:pt idx="1244">
                  <c:v>5.3124184570309998</c:v>
                </c:pt>
                <c:pt idx="1245">
                  <c:v>5.3009809570310003</c:v>
                </c:pt>
                <c:pt idx="1246">
                  <c:v>5.2916606445309995</c:v>
                </c:pt>
                <c:pt idx="1247">
                  <c:v>5.2833911132809996</c:v>
                </c:pt>
                <c:pt idx="1248">
                  <c:v>5.2758364257809998</c:v>
                </c:pt>
                <c:pt idx="1249">
                  <c:v>5.2690512695309994</c:v>
                </c:pt>
                <c:pt idx="1250">
                  <c:v>5.2632465820309999</c:v>
                </c:pt>
                <c:pt idx="1251">
                  <c:v>5.2580297851560003</c:v>
                </c:pt>
                <c:pt idx="1252">
                  <c:v>5.2531899414060002</c:v>
                </c:pt>
                <c:pt idx="1253">
                  <c:v>5.2481918945309998</c:v>
                </c:pt>
                <c:pt idx="1254">
                  <c:v>5.2431040039059997</c:v>
                </c:pt>
                <c:pt idx="1255">
                  <c:v>5.2389008789059996</c:v>
                </c:pt>
                <c:pt idx="1256">
                  <c:v>5.2349497070310003</c:v>
                </c:pt>
                <c:pt idx="1257">
                  <c:v>5.2310805664059998</c:v>
                </c:pt>
                <c:pt idx="1258">
                  <c:v>5.227109863281</c:v>
                </c:pt>
                <c:pt idx="1259">
                  <c:v>5.224231933594</c:v>
                </c:pt>
                <c:pt idx="1260">
                  <c:v>5.2208559570309996</c:v>
                </c:pt>
                <c:pt idx="1261">
                  <c:v>5.217701660156</c:v>
                </c:pt>
                <c:pt idx="1262">
                  <c:v>5.214527832031</c:v>
                </c:pt>
                <c:pt idx="1263">
                  <c:v>5.2117016601559998</c:v>
                </c:pt>
                <c:pt idx="1264">
                  <c:v>5.208969238281</c:v>
                </c:pt>
                <c:pt idx="1265">
                  <c:v>5.206000488281</c:v>
                </c:pt>
                <c:pt idx="1266">
                  <c:v>5.2032329101560002</c:v>
                </c:pt>
                <c:pt idx="1267">
                  <c:v>5.199408691406</c:v>
                </c:pt>
                <c:pt idx="1268">
                  <c:v>5.1970727539060002</c:v>
                </c:pt>
                <c:pt idx="1269">
                  <c:v>5.1939575195309997</c:v>
                </c:pt>
                <c:pt idx="1270">
                  <c:v>5.1904516601559996</c:v>
                </c:pt>
                <c:pt idx="1271">
                  <c:v>5.1866196289059996</c:v>
                </c:pt>
                <c:pt idx="1272">
                  <c:v>5.1807602539059996</c:v>
                </c:pt>
                <c:pt idx="1273">
                  <c:v>4.9763696289060002</c:v>
                </c:pt>
                <c:pt idx="1274">
                  <c:v>4.8792446289060001</c:v>
                </c:pt>
                <c:pt idx="1275">
                  <c:v>4.825088378906</c:v>
                </c:pt>
                <c:pt idx="1276">
                  <c:v>4.7897602539059996</c:v>
                </c:pt>
                <c:pt idx="1277">
                  <c:v>4.7616977539059997</c:v>
                </c:pt>
                <c:pt idx="1278">
                  <c:v>4.7352290039060003</c:v>
                </c:pt>
                <c:pt idx="1279">
                  <c:v>4.7120727539059999</c:v>
                </c:pt>
                <c:pt idx="1280">
                  <c:v>4.6904790039059998</c:v>
                </c:pt>
                <c:pt idx="1281">
                  <c:v>4.6698540039059999</c:v>
                </c:pt>
                <c:pt idx="1282">
                  <c:v>4.6499555664059997</c:v>
                </c:pt>
                <c:pt idx="1283">
                  <c:v>4.6319555664059999</c:v>
                </c:pt>
                <c:pt idx="1284">
                  <c:v>4.6160024414059997</c:v>
                </c:pt>
                <c:pt idx="1285">
                  <c:v>4.6024165039060003</c:v>
                </c:pt>
                <c:pt idx="1286">
                  <c:v>4.5791899414059998</c:v>
                </c:pt>
                <c:pt idx="1287">
                  <c:v>4.5219243164059995</c:v>
                </c:pt>
                <c:pt idx="1288">
                  <c:v>4.5059165039059996</c:v>
                </c:pt>
                <c:pt idx="1289">
                  <c:v>4.4934555664060003</c:v>
                </c:pt>
                <c:pt idx="1290">
                  <c:v>4.483100097656</c:v>
                </c:pt>
                <c:pt idx="1291">
                  <c:v>4.476076660156</c:v>
                </c:pt>
              </c:numCache>
            </c:numRef>
          </c:yVal>
          <c:smooth val="0"/>
        </c:ser>
        <c:ser>
          <c:idx val="3"/>
          <c:order val="8"/>
          <c:tx>
            <c:v>C-4-HW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noFill/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'Sheet1 (2)'!$G$4:$G$10000</c:f>
              <c:numCache>
                <c:formatCode>General</c:formatCode>
                <c:ptCount val="99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5.6666322052480003E-5</c:v>
                </c:pt>
                <c:pt idx="7">
                  <c:v>5.6666667660469997E-5</c:v>
                </c:pt>
                <c:pt idx="8">
                  <c:v>1.1333298607500001E-4</c:v>
                </c:pt>
                <c:pt idx="9">
                  <c:v>1.699996500975E-4</c:v>
                </c:pt>
                <c:pt idx="10">
                  <c:v>2.2666667064189999E-4</c:v>
                </c:pt>
                <c:pt idx="11">
                  <c:v>3.3999964944089999E-4</c:v>
                </c:pt>
                <c:pt idx="12">
                  <c:v>4.5333334128370002E-4</c:v>
                </c:pt>
                <c:pt idx="13">
                  <c:v>5.6666665477680001E-4</c:v>
                </c:pt>
                <c:pt idx="14">
                  <c:v>7.3666666867209997E-4</c:v>
                </c:pt>
                <c:pt idx="15">
                  <c:v>9.0666668256740004E-4</c:v>
                </c:pt>
                <c:pt idx="16">
                  <c:v>1.1331718415019999E-3</c:v>
                </c:pt>
                <c:pt idx="17">
                  <c:v>1.3033333234490001E-3</c:v>
                </c:pt>
                <c:pt idx="18">
                  <c:v>1.5300000086430001E-3</c:v>
                </c:pt>
                <c:pt idx="19">
                  <c:v>1.8131718970840001E-3</c:v>
                </c:pt>
                <c:pt idx="20">
                  <c:v>2.0399994682519999E-3</c:v>
                </c:pt>
                <c:pt idx="21">
                  <c:v>2.3233331739899998E-3</c:v>
                </c:pt>
                <c:pt idx="22">
                  <c:v>2.6065050624309999E-3</c:v>
                </c:pt>
                <c:pt idx="23">
                  <c:v>2.8899998869749998E-3</c:v>
                </c:pt>
                <c:pt idx="24">
                  <c:v>3.229999449104E-3</c:v>
                </c:pt>
                <c:pt idx="25">
                  <c:v>3.51333245635E-3</c:v>
                </c:pt>
                <c:pt idx="26">
                  <c:v>3.9098379202190002E-3</c:v>
                </c:pt>
                <c:pt idx="27">
                  <c:v>4.306666087359E-3</c:v>
                </c:pt>
                <c:pt idx="28">
                  <c:v>4.7030104324219998E-3</c:v>
                </c:pt>
                <c:pt idx="29">
                  <c:v>5.0433329306540002E-3</c:v>
                </c:pt>
                <c:pt idx="30">
                  <c:v>5.4965051822360002E-3</c:v>
                </c:pt>
                <c:pt idx="31">
                  <c:v>5.8933333493770002E-3</c:v>
                </c:pt>
                <c:pt idx="32">
                  <c:v>6.3466592691839999E-3</c:v>
                </c:pt>
                <c:pt idx="33">
                  <c:v>6.8563437089319999E-3</c:v>
                </c:pt>
                <c:pt idx="34">
                  <c:v>7.3098386637870001E-3</c:v>
                </c:pt>
                <c:pt idx="35">
                  <c:v>7.8196767717600008E-3</c:v>
                </c:pt>
                <c:pt idx="36">
                  <c:v>8.3299847319720007E-3</c:v>
                </c:pt>
                <c:pt idx="37">
                  <c:v>8.8965045288210004E-3</c:v>
                </c:pt>
                <c:pt idx="38">
                  <c:v>9.4632413238290008E-3</c:v>
                </c:pt>
                <c:pt idx="39">
                  <c:v>1.0029992088680001E-2</c:v>
                </c:pt>
                <c:pt idx="40">
                  <c:v>1.048333290964E-2</c:v>
                </c:pt>
                <c:pt idx="41">
                  <c:v>1.110650505871E-2</c:v>
                </c:pt>
                <c:pt idx="42">
                  <c:v>1.178665924817E-2</c:v>
                </c:pt>
                <c:pt idx="43">
                  <c:v>1.2466497719290001E-2</c:v>
                </c:pt>
                <c:pt idx="44">
                  <c:v>1.303333323449E-2</c:v>
                </c:pt>
                <c:pt idx="45">
                  <c:v>1.3713239692150001E-2</c:v>
                </c:pt>
                <c:pt idx="46">
                  <c:v>1.4449992217120001E-2</c:v>
                </c:pt>
                <c:pt idx="47">
                  <c:v>1.5129899606109999E-2</c:v>
                </c:pt>
                <c:pt idx="48">
                  <c:v>1.5866657719019999E-2</c:v>
                </c:pt>
                <c:pt idx="49">
                  <c:v>1.6546666622159999E-2</c:v>
                </c:pt>
                <c:pt idx="50">
                  <c:v>1.7339907586569999E-2</c:v>
                </c:pt>
                <c:pt idx="51">
                  <c:v>1.8133087083700001E-2</c:v>
                </c:pt>
                <c:pt idx="52">
                  <c:v>1.8869999796149999E-2</c:v>
                </c:pt>
                <c:pt idx="53">
                  <c:v>1.9663171842690001E-2</c:v>
                </c:pt>
                <c:pt idx="54">
                  <c:v>2.045657485723E-2</c:v>
                </c:pt>
                <c:pt idx="55">
                  <c:v>2.1363280713560001E-2</c:v>
                </c:pt>
                <c:pt idx="56">
                  <c:v>2.2156566381449999E-2</c:v>
                </c:pt>
                <c:pt idx="57">
                  <c:v>2.3119539022450002E-2</c:v>
                </c:pt>
                <c:pt idx="58">
                  <c:v>2.3913217708469998E-2</c:v>
                </c:pt>
                <c:pt idx="59">
                  <c:v>2.476333267987E-2</c:v>
                </c:pt>
                <c:pt idx="60">
                  <c:v>2.5783162564040001E-2</c:v>
                </c:pt>
                <c:pt idx="61">
                  <c:v>2.6633124798539999E-2</c:v>
                </c:pt>
                <c:pt idx="62">
                  <c:v>2.7653317898509999E-2</c:v>
                </c:pt>
                <c:pt idx="63">
                  <c:v>2.8616290539499999E-2</c:v>
                </c:pt>
                <c:pt idx="64">
                  <c:v>2.957997843623E-2</c:v>
                </c:pt>
                <c:pt idx="65">
                  <c:v>3.0599694699049999E-2</c:v>
                </c:pt>
                <c:pt idx="66">
                  <c:v>3.1676393002270001E-2</c:v>
                </c:pt>
                <c:pt idx="67">
                  <c:v>3.2583098858590002E-2</c:v>
                </c:pt>
                <c:pt idx="68">
                  <c:v>3.365979716182E-2</c:v>
                </c:pt>
                <c:pt idx="69">
                  <c:v>3.4793239086870001E-2</c:v>
                </c:pt>
                <c:pt idx="70">
                  <c:v>3.5869698971510003E-2</c:v>
                </c:pt>
                <c:pt idx="71">
                  <c:v>3.6946635693309998E-2</c:v>
                </c:pt>
                <c:pt idx="72">
                  <c:v>3.8023095577959999E-2</c:v>
                </c:pt>
                <c:pt idx="73">
                  <c:v>3.9212804287670003E-2</c:v>
                </c:pt>
                <c:pt idx="74">
                  <c:v>4.03464846313E-2</c:v>
                </c:pt>
                <c:pt idx="75">
                  <c:v>4.1536193341020003E-2</c:v>
                </c:pt>
                <c:pt idx="76">
                  <c:v>4.272637888789E-2</c:v>
                </c:pt>
                <c:pt idx="77">
                  <c:v>4.3916564434770003E-2</c:v>
                </c:pt>
                <c:pt idx="78">
                  <c:v>4.5162539929150002E-2</c:v>
                </c:pt>
                <c:pt idx="79">
                  <c:v>4.6409469097850001E-2</c:v>
                </c:pt>
                <c:pt idx="80">
                  <c:v>4.759989306331E-2</c:v>
                </c:pt>
                <c:pt idx="81">
                  <c:v>4.8903089016680001E-2</c:v>
                </c:pt>
                <c:pt idx="82">
                  <c:v>5.0205808132890002E-2</c:v>
                </c:pt>
                <c:pt idx="83">
                  <c:v>5.1453214138750002E-2</c:v>
                </c:pt>
                <c:pt idx="84">
                  <c:v>5.2813153713939999E-2</c:v>
                </c:pt>
                <c:pt idx="85">
                  <c:v>5.4059844464060001E-2</c:v>
                </c:pt>
                <c:pt idx="86">
                  <c:v>5.547652766109E-2</c:v>
                </c:pt>
                <c:pt idx="87">
                  <c:v>5.6892734020949999E-2</c:v>
                </c:pt>
                <c:pt idx="88">
                  <c:v>5.819640681148E-2</c:v>
                </c:pt>
                <c:pt idx="89">
                  <c:v>5.9669356793170002E-2</c:v>
                </c:pt>
                <c:pt idx="90">
                  <c:v>6.1029773205519999E-2</c:v>
                </c:pt>
                <c:pt idx="91">
                  <c:v>6.2502726912500001E-2</c:v>
                </c:pt>
                <c:pt idx="92">
                  <c:v>6.3919886946679993E-2</c:v>
                </c:pt>
                <c:pt idx="93">
                  <c:v>6.5336570143700007E-2</c:v>
                </c:pt>
                <c:pt idx="94">
                  <c:v>6.6922530531880006E-2</c:v>
                </c:pt>
                <c:pt idx="95">
                  <c:v>6.8339861929420001E-2</c:v>
                </c:pt>
                <c:pt idx="96">
                  <c:v>6.9869555532930006E-2</c:v>
                </c:pt>
                <c:pt idx="97">
                  <c:v>7.1456469595430006E-2</c:v>
                </c:pt>
                <c:pt idx="98">
                  <c:v>7.3042906820769998E-2</c:v>
                </c:pt>
                <c:pt idx="99">
                  <c:v>7.451633363962E-2</c:v>
                </c:pt>
                <c:pt idx="100">
                  <c:v>7.6159991323950002E-2</c:v>
                </c:pt>
                <c:pt idx="101">
                  <c:v>7.7745951712130001E-2</c:v>
                </c:pt>
                <c:pt idx="102">
                  <c:v>7.9332388937469994E-2</c:v>
                </c:pt>
                <c:pt idx="103">
                  <c:v>8.0976046621799996E-2</c:v>
                </c:pt>
                <c:pt idx="104">
                  <c:v>8.2675971090790001E-2</c:v>
                </c:pt>
                <c:pt idx="105">
                  <c:v>8.4319628775120004E-2</c:v>
                </c:pt>
                <c:pt idx="106">
                  <c:v>8.6019076406959993E-2</c:v>
                </c:pt>
                <c:pt idx="107">
                  <c:v>8.7663210928439997E-2</c:v>
                </c:pt>
                <c:pt idx="108">
                  <c:v>8.9363135397430002E-2</c:v>
                </c:pt>
                <c:pt idx="109">
                  <c:v>9.1006316244599997E-2</c:v>
                </c:pt>
                <c:pt idx="110">
                  <c:v>9.2649497091770006E-2</c:v>
                </c:pt>
                <c:pt idx="111">
                  <c:v>9.4349421560759997E-2</c:v>
                </c:pt>
                <c:pt idx="112">
                  <c:v>9.5992602407930006E-2</c:v>
                </c:pt>
                <c:pt idx="113">
                  <c:v>9.7636260092259994E-2</c:v>
                </c:pt>
                <c:pt idx="114">
                  <c:v>9.9279917776580004E-2</c:v>
                </c:pt>
                <c:pt idx="115">
                  <c:v>0.1009793654084</c:v>
                </c:pt>
                <c:pt idx="116">
                  <c:v>0.10262302309269999</c:v>
                </c:pt>
                <c:pt idx="117">
                  <c:v>0.10426572710279999</c:v>
                </c:pt>
                <c:pt idx="118">
                  <c:v>0.1059661284089</c:v>
                </c:pt>
                <c:pt idx="119">
                  <c:v>0.1076660528779</c:v>
                </c:pt>
                <c:pt idx="120">
                  <c:v>0.1093097105622</c:v>
                </c:pt>
                <c:pt idx="121">
                  <c:v>0.1109528914094</c:v>
                </c:pt>
                <c:pt idx="122">
                  <c:v>0.1125965490937</c:v>
                </c:pt>
                <c:pt idx="123">
                  <c:v>0.11429647356269999</c:v>
                </c:pt>
                <c:pt idx="124">
                  <c:v>0.11593965440990001</c:v>
                </c:pt>
                <c:pt idx="125">
                  <c:v>0.1176391020417</c:v>
                </c:pt>
                <c:pt idx="126">
                  <c:v>0.1192832365632</c:v>
                </c:pt>
                <c:pt idx="127">
                  <c:v>0.1209264174104</c:v>
                </c:pt>
                <c:pt idx="128">
                  <c:v>0.12262586504219999</c:v>
                </c:pt>
                <c:pt idx="129">
                  <c:v>0.12426952272650001</c:v>
                </c:pt>
                <c:pt idx="130">
                  <c:v>0.12596993148329999</c:v>
                </c:pt>
                <c:pt idx="131">
                  <c:v>0.12766937911510001</c:v>
                </c:pt>
                <c:pt idx="132">
                  <c:v>0.12931255996230001</c:v>
                </c:pt>
                <c:pt idx="133">
                  <c:v>0.13095574080940001</c:v>
                </c:pt>
                <c:pt idx="134">
                  <c:v>0.13265614211560001</c:v>
                </c:pt>
                <c:pt idx="135">
                  <c:v>0.1342997997999</c:v>
                </c:pt>
                <c:pt idx="136">
                  <c:v>0.1359997242689</c:v>
                </c:pt>
                <c:pt idx="137">
                  <c:v>0.1376429051161</c:v>
                </c:pt>
                <c:pt idx="138">
                  <c:v>0.1392865628004</c:v>
                </c:pt>
                <c:pt idx="139">
                  <c:v>0.1409297436476</c:v>
                </c:pt>
                <c:pt idx="140">
                  <c:v>0.14268641173839999</c:v>
                </c:pt>
                <c:pt idx="141">
                  <c:v>0.14432959258559999</c:v>
                </c:pt>
                <c:pt idx="142">
                  <c:v>0.14597325026989999</c:v>
                </c:pt>
                <c:pt idx="143">
                  <c:v>0.14767269790170001</c:v>
                </c:pt>
                <c:pt idx="144">
                  <c:v>0.14931635558610001</c:v>
                </c:pt>
                <c:pt idx="145">
                  <c:v>0.1510161310434</c:v>
                </c:pt>
                <c:pt idx="146">
                  <c:v>0.1526030451059</c:v>
                </c:pt>
                <c:pt idx="147">
                  <c:v>0.1542462259531</c:v>
                </c:pt>
                <c:pt idx="148">
                  <c:v>0.1558898836374</c:v>
                </c:pt>
                <c:pt idx="149">
                  <c:v>0.1576465517282</c:v>
                </c:pt>
                <c:pt idx="150">
                  <c:v>0.15928973257539999</c:v>
                </c:pt>
                <c:pt idx="151">
                  <c:v>0.16098918020729999</c:v>
                </c:pt>
                <c:pt idx="152">
                  <c:v>0.16263283789159999</c:v>
                </c:pt>
                <c:pt idx="153">
                  <c:v>0.16427601873870001</c:v>
                </c:pt>
                <c:pt idx="154">
                  <c:v>0.16597642004490001</c:v>
                </c:pt>
                <c:pt idx="155">
                  <c:v>0.16767586767670001</c:v>
                </c:pt>
                <c:pt idx="156">
                  <c:v>0.16926278173920001</c:v>
                </c:pt>
                <c:pt idx="157">
                  <c:v>0.17101944983010001</c:v>
                </c:pt>
                <c:pt idx="158">
                  <c:v>0.1726631075144</c:v>
                </c:pt>
                <c:pt idx="159">
                  <c:v>0.1742495447397</c:v>
                </c:pt>
                <c:pt idx="160">
                  <c:v>0.1760062128305</c:v>
                </c:pt>
                <c:pt idx="161">
                  <c:v>0.1776493936777</c:v>
                </c:pt>
                <c:pt idx="162">
                  <c:v>0.17929305136199999</c:v>
                </c:pt>
                <c:pt idx="163">
                  <c:v>0.18093575537199999</c:v>
                </c:pt>
                <c:pt idx="164">
                  <c:v>0.18263663351539999</c:v>
                </c:pt>
                <c:pt idx="165">
                  <c:v>0.18433655798439999</c:v>
                </c:pt>
                <c:pt idx="166">
                  <c:v>0.18597973883150001</c:v>
                </c:pt>
                <c:pt idx="167">
                  <c:v>0.18767918646340001</c:v>
                </c:pt>
                <c:pt idx="168">
                  <c:v>0.18932332098480001</c:v>
                </c:pt>
                <c:pt idx="169">
                  <c:v>0.19096650183200001</c:v>
                </c:pt>
                <c:pt idx="170">
                  <c:v>0.192666426301</c:v>
                </c:pt>
                <c:pt idx="171">
                  <c:v>0.1943096071482</c:v>
                </c:pt>
                <c:pt idx="172">
                  <c:v>0.1959532648325</c:v>
                </c:pt>
                <c:pt idx="173">
                  <c:v>0.1976527124643</c:v>
                </c:pt>
                <c:pt idx="174">
                  <c:v>0.1993531137705</c:v>
                </c:pt>
                <c:pt idx="175">
                  <c:v>0.20099581778049999</c:v>
                </c:pt>
                <c:pt idx="176">
                  <c:v>0.20263995230199999</c:v>
                </c:pt>
                <c:pt idx="177">
                  <c:v>0.20428313314909999</c:v>
                </c:pt>
                <c:pt idx="178">
                  <c:v>0.20598258078100001</c:v>
                </c:pt>
                <c:pt idx="179">
                  <c:v>0.20762623846530001</c:v>
                </c:pt>
                <c:pt idx="180">
                  <c:v>0.20932616293430001</c:v>
                </c:pt>
                <c:pt idx="181">
                  <c:v>0.21091260015960001</c:v>
                </c:pt>
                <c:pt idx="182">
                  <c:v>0.21261300146580001</c:v>
                </c:pt>
                <c:pt idx="183">
                  <c:v>0.2143696695566</c:v>
                </c:pt>
                <c:pt idx="184">
                  <c:v>0.215956106782</c:v>
                </c:pt>
                <c:pt idx="185">
                  <c:v>0.217656031251</c:v>
                </c:pt>
                <c:pt idx="186">
                  <c:v>0.2192996889353</c:v>
                </c:pt>
                <c:pt idx="187">
                  <c:v>0.22099913656709999</c:v>
                </c:pt>
                <c:pt idx="188">
                  <c:v>0.22264279425139999</c:v>
                </c:pt>
                <c:pt idx="189">
                  <c:v>0.22422970831389999</c:v>
                </c:pt>
                <c:pt idx="190">
                  <c:v>0.22592915594579999</c:v>
                </c:pt>
                <c:pt idx="191">
                  <c:v>0.22762955725190001</c:v>
                </c:pt>
                <c:pt idx="192">
                  <c:v>0.22927321493630001</c:v>
                </c:pt>
                <c:pt idx="193">
                  <c:v>0.23097266256810001</c:v>
                </c:pt>
                <c:pt idx="194">
                  <c:v>0.2326725870371</c:v>
                </c:pt>
                <c:pt idx="195">
                  <c:v>0.23431590199470001</c:v>
                </c:pt>
                <c:pt idx="196">
                  <c:v>0.23595908284190001</c:v>
                </c:pt>
                <c:pt idx="197">
                  <c:v>0.23760321736340001</c:v>
                </c:pt>
                <c:pt idx="198">
                  <c:v>0.2393026649952</c:v>
                </c:pt>
                <c:pt idx="199">
                  <c:v>0.2409458458424</c:v>
                </c:pt>
                <c:pt idx="200">
                  <c:v>0.2426462471485</c:v>
                </c:pt>
                <c:pt idx="201">
                  <c:v>0.2442899048328</c:v>
                </c:pt>
                <c:pt idx="202">
                  <c:v>0.2459893524647</c:v>
                </c:pt>
                <c:pt idx="203">
                  <c:v>0.24763301014899999</c:v>
                </c:pt>
                <c:pt idx="204">
                  <c:v>0.24933245778079999</c:v>
                </c:pt>
                <c:pt idx="205">
                  <c:v>0.25097659230230002</c:v>
                </c:pt>
                <c:pt idx="206">
                  <c:v>0.25261977314950002</c:v>
                </c:pt>
                <c:pt idx="207">
                  <c:v>0.25431922078129998</c:v>
                </c:pt>
                <c:pt idx="208">
                  <c:v>0.25601914525030001</c:v>
                </c:pt>
                <c:pt idx="209">
                  <c:v>0.25766327977179998</c:v>
                </c:pt>
                <c:pt idx="210">
                  <c:v>0.2593632042408</c:v>
                </c:pt>
                <c:pt idx="211">
                  <c:v>0.2610059082508</c:v>
                </c:pt>
                <c:pt idx="212">
                  <c:v>0.26264956593510003</c:v>
                </c:pt>
                <c:pt idx="213">
                  <c:v>0.2643494904041</c:v>
                </c:pt>
                <c:pt idx="214">
                  <c:v>0.2659364044666</c:v>
                </c:pt>
                <c:pt idx="215">
                  <c:v>0.26763585209849999</c:v>
                </c:pt>
                <c:pt idx="216">
                  <c:v>0.26927998661989999</c:v>
                </c:pt>
                <c:pt idx="217">
                  <c:v>0.27097991108890002</c:v>
                </c:pt>
                <c:pt idx="218">
                  <c:v>0.27262309193610001</c:v>
                </c:pt>
                <c:pt idx="219">
                  <c:v>0.27432301640509998</c:v>
                </c:pt>
                <c:pt idx="220">
                  <c:v>0.27596619725229998</c:v>
                </c:pt>
                <c:pt idx="221">
                  <c:v>0.27766659855839998</c:v>
                </c:pt>
                <c:pt idx="222">
                  <c:v>0.27930977940559998</c:v>
                </c:pt>
                <c:pt idx="223">
                  <c:v>0.28095296025279998</c:v>
                </c:pt>
                <c:pt idx="224">
                  <c:v>0.2825961410999</c:v>
                </c:pt>
                <c:pt idx="225">
                  <c:v>0.28429606556890002</c:v>
                </c:pt>
                <c:pt idx="226">
                  <c:v>0.2859964668751</c:v>
                </c:pt>
                <c:pt idx="227">
                  <c:v>0.28758290410039999</c:v>
                </c:pt>
                <c:pt idx="228">
                  <c:v>0.28928330540660002</c:v>
                </c:pt>
                <c:pt idx="229">
                  <c:v>0.29098275303839999</c:v>
                </c:pt>
                <c:pt idx="230">
                  <c:v>0.29268315434460002</c:v>
                </c:pt>
                <c:pt idx="231">
                  <c:v>0.29432633519169998</c:v>
                </c:pt>
                <c:pt idx="232">
                  <c:v>0.29602578282359998</c:v>
                </c:pt>
                <c:pt idx="233">
                  <c:v>0.29761317372320001</c:v>
                </c:pt>
                <c:pt idx="234">
                  <c:v>0.29931262135510001</c:v>
                </c:pt>
                <c:pt idx="235">
                  <c:v>0.3010130226612</c:v>
                </c:pt>
                <c:pt idx="236">
                  <c:v>0.3026557266712</c:v>
                </c:pt>
                <c:pt idx="237">
                  <c:v>0.30429986119270003</c:v>
                </c:pt>
                <c:pt idx="238">
                  <c:v>0.3059997856617</c:v>
                </c:pt>
                <c:pt idx="239">
                  <c:v>0.30769971013070002</c:v>
                </c:pt>
                <c:pt idx="240">
                  <c:v>0.30934241414070002</c:v>
                </c:pt>
                <c:pt idx="241">
                  <c:v>0.31098654866219999</c:v>
                </c:pt>
                <c:pt idx="242">
                  <c:v>0.31262972950939999</c:v>
                </c:pt>
                <c:pt idx="243">
                  <c:v>0.31432917714120001</c:v>
                </c:pt>
                <c:pt idx="244">
                  <c:v>0.31591609120370001</c:v>
                </c:pt>
                <c:pt idx="245">
                  <c:v>0.31761661171909999</c:v>
                </c:pt>
                <c:pt idx="246">
                  <c:v>0.31931605935099999</c:v>
                </c:pt>
                <c:pt idx="247">
                  <c:v>0.32095971703530002</c:v>
                </c:pt>
                <c:pt idx="248">
                  <c:v>0.32265916466709998</c:v>
                </c:pt>
                <c:pt idx="249">
                  <c:v>0.32435956597330001</c:v>
                </c:pt>
                <c:pt idx="250">
                  <c:v>0.32594576477999998</c:v>
                </c:pt>
                <c:pt idx="251">
                  <c:v>0.32764664292340001</c:v>
                </c:pt>
                <c:pt idx="252">
                  <c:v>0.32928934693340001</c:v>
                </c:pt>
                <c:pt idx="253">
                  <c:v>0.33098927140239998</c:v>
                </c:pt>
                <c:pt idx="254">
                  <c:v>0.3326324522495</c:v>
                </c:pt>
                <c:pt idx="255">
                  <c:v>0.33433285355570003</c:v>
                </c:pt>
                <c:pt idx="256">
                  <c:v>0.33591976761820003</c:v>
                </c:pt>
                <c:pt idx="257">
                  <c:v>0.33767595887180002</c:v>
                </c:pt>
                <c:pt idx="258">
                  <c:v>0.33931913971900002</c:v>
                </c:pt>
                <c:pt idx="259">
                  <c:v>0.34096327424049999</c:v>
                </c:pt>
                <c:pt idx="260">
                  <c:v>0.34266319870950002</c:v>
                </c:pt>
                <c:pt idx="261">
                  <c:v>0.34430590271950001</c:v>
                </c:pt>
                <c:pt idx="262">
                  <c:v>0.34600630402569998</c:v>
                </c:pt>
                <c:pt idx="263">
                  <c:v>0.34759274125099998</c:v>
                </c:pt>
                <c:pt idx="264">
                  <c:v>0.34934940934179998</c:v>
                </c:pt>
                <c:pt idx="265">
                  <c:v>0.35093632340429998</c:v>
                </c:pt>
                <c:pt idx="266">
                  <c:v>0.3526357710361</c:v>
                </c:pt>
                <c:pt idx="267">
                  <c:v>0.3542794287205</c:v>
                </c:pt>
                <c:pt idx="268">
                  <c:v>0.35597935318950003</c:v>
                </c:pt>
                <c:pt idx="269">
                  <c:v>0.35767927765849999</c:v>
                </c:pt>
                <c:pt idx="270">
                  <c:v>0.35932245850560002</c:v>
                </c:pt>
                <c:pt idx="271">
                  <c:v>0.36102285981179999</c:v>
                </c:pt>
                <c:pt idx="272">
                  <c:v>0.36260977387429999</c:v>
                </c:pt>
                <c:pt idx="273">
                  <c:v>0.36430922150610001</c:v>
                </c:pt>
                <c:pt idx="274">
                  <c:v>0.36600914597509998</c:v>
                </c:pt>
                <c:pt idx="275">
                  <c:v>0.36759653687479998</c:v>
                </c:pt>
                <c:pt idx="276">
                  <c:v>0.36935320496559998</c:v>
                </c:pt>
                <c:pt idx="277">
                  <c:v>0.3710526525974</c:v>
                </c:pt>
                <c:pt idx="278">
                  <c:v>0.37258329987529998</c:v>
                </c:pt>
                <c:pt idx="279">
                  <c:v>0.37433996796609997</c:v>
                </c:pt>
                <c:pt idx="280">
                  <c:v>0.3759831488132</c:v>
                </c:pt>
                <c:pt idx="281">
                  <c:v>0.37762585282330002</c:v>
                </c:pt>
                <c:pt idx="282">
                  <c:v>0.37932577729229999</c:v>
                </c:pt>
                <c:pt idx="283">
                  <c:v>0.38091269135479999</c:v>
                </c:pt>
                <c:pt idx="284">
                  <c:v>0.38261309266089999</c:v>
                </c:pt>
                <c:pt idx="285">
                  <c:v>0.38425579667089999</c:v>
                </c:pt>
                <c:pt idx="286">
                  <c:v>0.38589993119240001</c:v>
                </c:pt>
                <c:pt idx="287">
                  <c:v>0.38759937882419998</c:v>
                </c:pt>
                <c:pt idx="288">
                  <c:v>0.38929930329320001</c:v>
                </c:pt>
                <c:pt idx="289">
                  <c:v>0.3909424841404</c:v>
                </c:pt>
                <c:pt idx="290">
                  <c:v>0.3926428854465</c:v>
                </c:pt>
                <c:pt idx="291">
                  <c:v>0.394229799509</c:v>
                </c:pt>
                <c:pt idx="292">
                  <c:v>0.39598646759990003</c:v>
                </c:pt>
                <c:pt idx="293">
                  <c:v>0.39762964844699999</c:v>
                </c:pt>
                <c:pt idx="294">
                  <c:v>0.39932957291600002</c:v>
                </c:pt>
                <c:pt idx="295">
                  <c:v>0.40097305178640003</c:v>
                </c:pt>
                <c:pt idx="296">
                  <c:v>0.40261623263360002</c:v>
                </c:pt>
                <c:pt idx="297">
                  <c:v>0.40431663393970002</c:v>
                </c:pt>
                <c:pt idx="298">
                  <c:v>0.40590259432789999</c:v>
                </c:pt>
                <c:pt idx="299">
                  <c:v>0.40765973925589999</c:v>
                </c:pt>
                <c:pt idx="300">
                  <c:v>0.40930244326589998</c:v>
                </c:pt>
                <c:pt idx="301">
                  <c:v>0.41100332140919998</c:v>
                </c:pt>
                <c:pt idx="302">
                  <c:v>0.41258975863460001</c:v>
                </c:pt>
                <c:pt idx="303">
                  <c:v>0.41428968310359998</c:v>
                </c:pt>
                <c:pt idx="304">
                  <c:v>0.4159328639507</c:v>
                </c:pt>
                <c:pt idx="305">
                  <c:v>0.41763326525689998</c:v>
                </c:pt>
                <c:pt idx="306">
                  <c:v>0.4193327128887</c:v>
                </c:pt>
                <c:pt idx="307">
                  <c:v>0.42103263735770002</c:v>
                </c:pt>
                <c:pt idx="308">
                  <c:v>0.42261955142020002</c:v>
                </c:pt>
                <c:pt idx="309">
                  <c:v>0.4243199527264</c:v>
                </c:pt>
                <c:pt idx="310">
                  <c:v>0.42596265673639999</c:v>
                </c:pt>
                <c:pt idx="311">
                  <c:v>0.42760583758350001</c:v>
                </c:pt>
                <c:pt idx="312">
                  <c:v>0.42936250567439999</c:v>
                </c:pt>
                <c:pt idx="313">
                  <c:v>0.43094941973689999</c:v>
                </c:pt>
                <c:pt idx="314">
                  <c:v>0.43264934420590001</c:v>
                </c:pt>
                <c:pt idx="315">
                  <c:v>0.43429300189019998</c:v>
                </c:pt>
                <c:pt idx="316">
                  <c:v>0.43593665957450001</c:v>
                </c:pt>
                <c:pt idx="317">
                  <c:v>0.43763610720629997</c:v>
                </c:pt>
                <c:pt idx="318">
                  <c:v>0.4393360316753</c:v>
                </c:pt>
                <c:pt idx="319">
                  <c:v>0.4409796893597</c:v>
                </c:pt>
                <c:pt idx="320">
                  <c:v>0.44262287020680002</c:v>
                </c:pt>
                <c:pt idx="321">
                  <c:v>0.444323271513</c:v>
                </c:pt>
                <c:pt idx="322">
                  <c:v>0.44596597552299999</c:v>
                </c:pt>
                <c:pt idx="323">
                  <c:v>0.44760915637019999</c:v>
                </c:pt>
                <c:pt idx="324">
                  <c:v>0.44930908083920001</c:v>
                </c:pt>
                <c:pt idx="325">
                  <c:v>0.45095321536060001</c:v>
                </c:pt>
                <c:pt idx="326">
                  <c:v>0.45259591937069998</c:v>
                </c:pt>
                <c:pt idx="327">
                  <c:v>0.45423957705500001</c:v>
                </c:pt>
                <c:pt idx="328">
                  <c:v>0.45593997836110001</c:v>
                </c:pt>
                <c:pt idx="329">
                  <c:v>0.45769664645199998</c:v>
                </c:pt>
                <c:pt idx="330">
                  <c:v>0.4593398272991</c:v>
                </c:pt>
                <c:pt idx="331">
                  <c:v>0.4609830081463</c:v>
                </c:pt>
                <c:pt idx="332">
                  <c:v>0.46268293261530002</c:v>
                </c:pt>
                <c:pt idx="333">
                  <c:v>0.46426984667780002</c:v>
                </c:pt>
                <c:pt idx="334">
                  <c:v>0.46602651476860002</c:v>
                </c:pt>
                <c:pt idx="335">
                  <c:v>0.46766921877860002</c:v>
                </c:pt>
                <c:pt idx="336">
                  <c:v>0.46925613284110002</c:v>
                </c:pt>
                <c:pt idx="337">
                  <c:v>0.47101280093190001</c:v>
                </c:pt>
                <c:pt idx="338">
                  <c:v>0.47265598177910001</c:v>
                </c:pt>
                <c:pt idx="339">
                  <c:v>0.47435590624809998</c:v>
                </c:pt>
                <c:pt idx="340">
                  <c:v>0.4759995639324</c:v>
                </c:pt>
                <c:pt idx="341">
                  <c:v>0.47764322161669998</c:v>
                </c:pt>
                <c:pt idx="342">
                  <c:v>0.47928640246389997</c:v>
                </c:pt>
                <c:pt idx="343">
                  <c:v>0.4809863269329</c:v>
                </c:pt>
                <c:pt idx="344">
                  <c:v>0.4825732409954</c:v>
                </c:pt>
                <c:pt idx="345">
                  <c:v>0.48432940244669997</c:v>
                </c:pt>
                <c:pt idx="346">
                  <c:v>0.48597306013109998</c:v>
                </c:pt>
                <c:pt idx="347">
                  <c:v>0.4876725077629</c:v>
                </c:pt>
                <c:pt idx="348">
                  <c:v>0.48937290906910003</c:v>
                </c:pt>
                <c:pt idx="349">
                  <c:v>0.4910158514977</c:v>
                </c:pt>
                <c:pt idx="350">
                  <c:v>0.4926027655602</c:v>
                </c:pt>
                <c:pt idx="351">
                  <c:v>0.49430316686629999</c:v>
                </c:pt>
                <c:pt idx="352">
                  <c:v>0.49594634771349999</c:v>
                </c:pt>
                <c:pt idx="353">
                  <c:v>0.49770301580429999</c:v>
                </c:pt>
                <c:pt idx="354">
                  <c:v>0.49928945302959998</c:v>
                </c:pt>
                <c:pt idx="355">
                  <c:v>0.50098937749859995</c:v>
                </c:pt>
                <c:pt idx="356">
                  <c:v>0.50263303518299995</c:v>
                </c:pt>
                <c:pt idx="357">
                  <c:v>0.50427621603009998</c:v>
                </c:pt>
                <c:pt idx="358">
                  <c:v>0.50591987371439995</c:v>
                </c:pt>
                <c:pt idx="359">
                  <c:v>0.5075630545616</c:v>
                </c:pt>
                <c:pt idx="360">
                  <c:v>0.50926297903060003</c:v>
                </c:pt>
                <c:pt idx="361">
                  <c:v>0.51096242666239999</c:v>
                </c:pt>
                <c:pt idx="362">
                  <c:v>0.51260656118390002</c:v>
                </c:pt>
                <c:pt idx="363">
                  <c:v>0.51430648565290005</c:v>
                </c:pt>
                <c:pt idx="364">
                  <c:v>0.51594918966290004</c:v>
                </c:pt>
                <c:pt idx="365">
                  <c:v>0.51764911413189996</c:v>
                </c:pt>
                <c:pt idx="366">
                  <c:v>0.51929324865339999</c:v>
                </c:pt>
                <c:pt idx="367">
                  <c:v>0.52099317312240001</c:v>
                </c:pt>
                <c:pt idx="368">
                  <c:v>0.52269262075419998</c:v>
                </c:pt>
                <c:pt idx="369">
                  <c:v>0.52433627843859998</c:v>
                </c:pt>
                <c:pt idx="370">
                  <c:v>0.52586644887919998</c:v>
                </c:pt>
                <c:pt idx="371">
                  <c:v>0.5276231169701</c:v>
                </c:pt>
                <c:pt idx="372">
                  <c:v>0.5292658209801</c:v>
                </c:pt>
                <c:pt idx="373">
                  <c:v>0.53096622228620005</c:v>
                </c:pt>
                <c:pt idx="374">
                  <c:v>0.53266614675519997</c:v>
                </c:pt>
                <c:pt idx="375">
                  <c:v>0.53430980443950005</c:v>
                </c:pt>
                <c:pt idx="376">
                  <c:v>0.53595250844959996</c:v>
                </c:pt>
                <c:pt idx="377">
                  <c:v>0.53759664297099996</c:v>
                </c:pt>
                <c:pt idx="378">
                  <c:v>0.53929609060289996</c:v>
                </c:pt>
                <c:pt idx="379">
                  <c:v>0.54099601507189998</c:v>
                </c:pt>
                <c:pt idx="380">
                  <c:v>0.54263919591900001</c:v>
                </c:pt>
                <c:pt idx="381">
                  <c:v>0.54422610998150001</c:v>
                </c:pt>
                <c:pt idx="382">
                  <c:v>0.54592603445050003</c:v>
                </c:pt>
                <c:pt idx="383">
                  <c:v>0.54762595891950006</c:v>
                </c:pt>
                <c:pt idx="384">
                  <c:v>0.54932636022570003</c:v>
                </c:pt>
                <c:pt idx="385">
                  <c:v>0.55096906423570002</c:v>
                </c:pt>
                <c:pt idx="386">
                  <c:v>0.55261272191999999</c:v>
                </c:pt>
                <c:pt idx="387">
                  <c:v>0.55425637960429996</c:v>
                </c:pt>
                <c:pt idx="388">
                  <c:v>0.55595582723619996</c:v>
                </c:pt>
                <c:pt idx="389">
                  <c:v>0.55759996175769999</c:v>
                </c:pt>
                <c:pt idx="390">
                  <c:v>0.55935662984849999</c:v>
                </c:pt>
                <c:pt idx="391">
                  <c:v>0.56099933385849998</c:v>
                </c:pt>
                <c:pt idx="392">
                  <c:v>0.56264299154279995</c:v>
                </c:pt>
                <c:pt idx="393">
                  <c:v>0.56428617239000001</c:v>
                </c:pt>
                <c:pt idx="394">
                  <c:v>0.56592983007429998</c:v>
                </c:pt>
                <c:pt idx="395">
                  <c:v>0.56762927770610005</c:v>
                </c:pt>
                <c:pt idx="396">
                  <c:v>0.56932920217509997</c:v>
                </c:pt>
                <c:pt idx="397">
                  <c:v>0.5709733366966</c:v>
                </c:pt>
                <c:pt idx="398">
                  <c:v>0.57255929708480002</c:v>
                </c:pt>
                <c:pt idx="399">
                  <c:v>0.57431596517560002</c:v>
                </c:pt>
                <c:pt idx="400">
                  <c:v>0.57595962286000002</c:v>
                </c:pt>
                <c:pt idx="401">
                  <c:v>0.57760280370710004</c:v>
                </c:pt>
                <c:pt idx="402">
                  <c:v>0.57930320501330002</c:v>
                </c:pt>
                <c:pt idx="403">
                  <c:v>0.58100265264509998</c:v>
                </c:pt>
                <c:pt idx="404">
                  <c:v>0.58264583349230004</c:v>
                </c:pt>
                <c:pt idx="405">
                  <c:v>0.58428949117660001</c:v>
                </c:pt>
                <c:pt idx="406">
                  <c:v>0.58598989248279998</c:v>
                </c:pt>
                <c:pt idx="407">
                  <c:v>0.5876330733299</c:v>
                </c:pt>
                <c:pt idx="408">
                  <c:v>0.58921951055529997</c:v>
                </c:pt>
                <c:pt idx="409">
                  <c:v>0.59091991186140003</c:v>
                </c:pt>
                <c:pt idx="410">
                  <c:v>0.59267610311509999</c:v>
                </c:pt>
                <c:pt idx="411">
                  <c:v>0.59431976079939997</c:v>
                </c:pt>
                <c:pt idx="412">
                  <c:v>0.59596294164660002</c:v>
                </c:pt>
                <c:pt idx="413">
                  <c:v>0.59766334295269996</c:v>
                </c:pt>
                <c:pt idx="414">
                  <c:v>0.59924978017810004</c:v>
                </c:pt>
                <c:pt idx="415">
                  <c:v>0.60094970464709996</c:v>
                </c:pt>
                <c:pt idx="416">
                  <c:v>0.60264915227890004</c:v>
                </c:pt>
                <c:pt idx="417">
                  <c:v>0.60429328680039995</c:v>
                </c:pt>
                <c:pt idx="418">
                  <c:v>0.60599321126939998</c:v>
                </c:pt>
                <c:pt idx="419">
                  <c:v>0.60757964849470003</c:v>
                </c:pt>
                <c:pt idx="420">
                  <c:v>0.60927957296369994</c:v>
                </c:pt>
                <c:pt idx="421">
                  <c:v>0.61097997426990003</c:v>
                </c:pt>
                <c:pt idx="422">
                  <c:v>0.61262315511700005</c:v>
                </c:pt>
                <c:pt idx="423">
                  <c:v>0.61426585912700005</c:v>
                </c:pt>
                <c:pt idx="424">
                  <c:v>0.61596626043320002</c:v>
                </c:pt>
                <c:pt idx="425">
                  <c:v>0.61766666173929996</c:v>
                </c:pt>
                <c:pt idx="426">
                  <c:v>0.61930936574939999</c:v>
                </c:pt>
                <c:pt idx="427">
                  <c:v>0.62100976705550004</c:v>
                </c:pt>
                <c:pt idx="428">
                  <c:v>0.62259668111800004</c:v>
                </c:pt>
                <c:pt idx="429">
                  <c:v>0.62423938512800003</c:v>
                </c:pt>
                <c:pt idx="430">
                  <c:v>0.62599605321880003</c:v>
                </c:pt>
                <c:pt idx="431">
                  <c:v>0.62758296728130003</c:v>
                </c:pt>
                <c:pt idx="432">
                  <c:v>0.62928241491320003</c:v>
                </c:pt>
                <c:pt idx="433">
                  <c:v>0.63092654943469995</c:v>
                </c:pt>
                <c:pt idx="434">
                  <c:v>0.63262647390369997</c:v>
                </c:pt>
                <c:pt idx="435">
                  <c:v>0.63426965475079999</c:v>
                </c:pt>
                <c:pt idx="436">
                  <c:v>0.63591283559800005</c:v>
                </c:pt>
                <c:pt idx="437">
                  <c:v>0.63761323690409999</c:v>
                </c:pt>
                <c:pt idx="438">
                  <c:v>0.63925641775130004</c:v>
                </c:pt>
                <c:pt idx="439">
                  <c:v>0.64095634222029996</c:v>
                </c:pt>
                <c:pt idx="440">
                  <c:v>0.64259999990460004</c:v>
                </c:pt>
                <c:pt idx="441">
                  <c:v>0.64424318075179998</c:v>
                </c:pt>
                <c:pt idx="442">
                  <c:v>0.64588636159900004</c:v>
                </c:pt>
                <c:pt idx="443">
                  <c:v>0.64758628606799995</c:v>
                </c:pt>
                <c:pt idx="444">
                  <c:v>0.64922946691509997</c:v>
                </c:pt>
                <c:pt idx="445">
                  <c:v>0.65092992782589998</c:v>
                </c:pt>
                <c:pt idx="446">
                  <c:v>0.65262937545779998</c:v>
                </c:pt>
                <c:pt idx="447">
                  <c:v>0.6543292999268</c:v>
                </c:pt>
                <c:pt idx="448">
                  <c:v>0.6559162139893</c:v>
                </c:pt>
                <c:pt idx="449">
                  <c:v>0.65761613845830003</c:v>
                </c:pt>
                <c:pt idx="450">
                  <c:v>0.65931653976439997</c:v>
                </c:pt>
                <c:pt idx="451">
                  <c:v>0.66095972061160002</c:v>
                </c:pt>
                <c:pt idx="452">
                  <c:v>0.66260290145870004</c:v>
                </c:pt>
                <c:pt idx="453">
                  <c:v>0.66430282592769996</c:v>
                </c:pt>
                <c:pt idx="454">
                  <c:v>0.66594600677490001</c:v>
                </c:pt>
                <c:pt idx="455">
                  <c:v>0.66764640808109998</c:v>
                </c:pt>
                <c:pt idx="456">
                  <c:v>0.66928958892820001</c:v>
                </c:pt>
                <c:pt idx="457">
                  <c:v>0.67098999023439998</c:v>
                </c:pt>
                <c:pt idx="458">
                  <c:v>0.67263269424439998</c:v>
                </c:pt>
                <c:pt idx="459">
                  <c:v>0.67427635192869995</c:v>
                </c:pt>
                <c:pt idx="460">
                  <c:v>0.67597579956050002</c:v>
                </c:pt>
                <c:pt idx="461">
                  <c:v>0.67761993408200005</c:v>
                </c:pt>
                <c:pt idx="462">
                  <c:v>0.67926263809200005</c:v>
                </c:pt>
                <c:pt idx="463">
                  <c:v>0.68096303939820002</c:v>
                </c:pt>
                <c:pt idx="464">
                  <c:v>0.68260622024539996</c:v>
                </c:pt>
                <c:pt idx="465">
                  <c:v>0.68424940109249999</c:v>
                </c:pt>
                <c:pt idx="466">
                  <c:v>0.68594932556150001</c:v>
                </c:pt>
                <c:pt idx="467">
                  <c:v>0.68764972686769998</c:v>
                </c:pt>
                <c:pt idx="468">
                  <c:v>0.68929243087769998</c:v>
                </c:pt>
                <c:pt idx="469">
                  <c:v>0.69093656539920001</c:v>
                </c:pt>
                <c:pt idx="470">
                  <c:v>0.69263601303099998</c:v>
                </c:pt>
                <c:pt idx="471">
                  <c:v>0.69427919387820003</c:v>
                </c:pt>
                <c:pt idx="472">
                  <c:v>0.69597959518429997</c:v>
                </c:pt>
                <c:pt idx="473">
                  <c:v>0.69762277603150002</c:v>
                </c:pt>
                <c:pt idx="474">
                  <c:v>0.69932317733759997</c:v>
                </c:pt>
                <c:pt idx="475">
                  <c:v>0.70096635818480002</c:v>
                </c:pt>
                <c:pt idx="476">
                  <c:v>0.70261001586909999</c:v>
                </c:pt>
                <c:pt idx="477">
                  <c:v>0.70430994033810002</c:v>
                </c:pt>
                <c:pt idx="478">
                  <c:v>0.70600938797000001</c:v>
                </c:pt>
                <c:pt idx="479">
                  <c:v>0.70770931243900004</c:v>
                </c:pt>
                <c:pt idx="480">
                  <c:v>0.70929574966429998</c:v>
                </c:pt>
                <c:pt idx="481">
                  <c:v>0.71099615097049995</c:v>
                </c:pt>
                <c:pt idx="482">
                  <c:v>0.71258306503299995</c:v>
                </c:pt>
                <c:pt idx="483">
                  <c:v>0.71422624588009997</c:v>
                </c:pt>
                <c:pt idx="484">
                  <c:v>0.71592664718629995</c:v>
                </c:pt>
                <c:pt idx="485">
                  <c:v>0.71768331527710005</c:v>
                </c:pt>
                <c:pt idx="486">
                  <c:v>0.71926975250239999</c:v>
                </c:pt>
                <c:pt idx="487">
                  <c:v>0.72096920013429999</c:v>
                </c:pt>
                <c:pt idx="488">
                  <c:v>0.72266912460330002</c:v>
                </c:pt>
                <c:pt idx="489">
                  <c:v>0.72425651550290004</c:v>
                </c:pt>
                <c:pt idx="490">
                  <c:v>0.72595643997189996</c:v>
                </c:pt>
                <c:pt idx="491">
                  <c:v>0.72765636444089998</c:v>
                </c:pt>
                <c:pt idx="492">
                  <c:v>0.72929906845089998</c:v>
                </c:pt>
                <c:pt idx="493">
                  <c:v>0.73094320297240001</c:v>
                </c:pt>
                <c:pt idx="494">
                  <c:v>0.73264312744140003</c:v>
                </c:pt>
                <c:pt idx="495">
                  <c:v>0.73428642749789996</c:v>
                </c:pt>
                <c:pt idx="496">
                  <c:v>0.73592960834499999</c:v>
                </c:pt>
                <c:pt idx="497">
                  <c:v>0.73757326602939999</c:v>
                </c:pt>
                <c:pt idx="498">
                  <c:v>0.73932993412019998</c:v>
                </c:pt>
                <c:pt idx="499">
                  <c:v>0.74091637134550004</c:v>
                </c:pt>
                <c:pt idx="500">
                  <c:v>0.74261581897740003</c:v>
                </c:pt>
                <c:pt idx="501">
                  <c:v>0.74425995349880003</c:v>
                </c:pt>
                <c:pt idx="502">
                  <c:v>0.74595987796779994</c:v>
                </c:pt>
                <c:pt idx="503">
                  <c:v>0.74760258197780005</c:v>
                </c:pt>
                <c:pt idx="504">
                  <c:v>0.74930298328400002</c:v>
                </c:pt>
                <c:pt idx="505">
                  <c:v>0.75094664096829999</c:v>
                </c:pt>
                <c:pt idx="506">
                  <c:v>0.75264608860019999</c:v>
                </c:pt>
                <c:pt idx="507">
                  <c:v>0.75428974628449996</c:v>
                </c:pt>
                <c:pt idx="508">
                  <c:v>0.75593292713170002</c:v>
                </c:pt>
                <c:pt idx="509">
                  <c:v>0.75763332843779996</c:v>
                </c:pt>
                <c:pt idx="510">
                  <c:v>0.75933325290679998</c:v>
                </c:pt>
                <c:pt idx="511">
                  <c:v>0.76097643375400004</c:v>
                </c:pt>
                <c:pt idx="512">
                  <c:v>0.7626758813858</c:v>
                </c:pt>
                <c:pt idx="513">
                  <c:v>0.76426327228549995</c:v>
                </c:pt>
                <c:pt idx="514">
                  <c:v>0.76601994037629995</c:v>
                </c:pt>
                <c:pt idx="515">
                  <c:v>0.76766312122339997</c:v>
                </c:pt>
                <c:pt idx="516">
                  <c:v>0.76930630207060002</c:v>
                </c:pt>
                <c:pt idx="517">
                  <c:v>0.77100574970250002</c:v>
                </c:pt>
                <c:pt idx="518">
                  <c:v>0.77264940738679999</c:v>
                </c:pt>
                <c:pt idx="519">
                  <c:v>0.77429258823390001</c:v>
                </c:pt>
                <c:pt idx="520">
                  <c:v>0.77593576908109996</c:v>
                </c:pt>
                <c:pt idx="521">
                  <c:v>0.77757942676540004</c:v>
                </c:pt>
                <c:pt idx="522">
                  <c:v>0.77927935123439995</c:v>
                </c:pt>
                <c:pt idx="523">
                  <c:v>0.78103601932529998</c:v>
                </c:pt>
                <c:pt idx="524">
                  <c:v>0.78262293338779998</c:v>
                </c:pt>
                <c:pt idx="525">
                  <c:v>0.78432333469390003</c:v>
                </c:pt>
                <c:pt idx="526">
                  <c:v>0.78596651554109997</c:v>
                </c:pt>
                <c:pt idx="527">
                  <c:v>0.78766596317290005</c:v>
                </c:pt>
                <c:pt idx="528">
                  <c:v>0.78925240039830002</c:v>
                </c:pt>
                <c:pt idx="529">
                  <c:v>0.79095327854160002</c:v>
                </c:pt>
                <c:pt idx="530">
                  <c:v>0.79259598255160002</c:v>
                </c:pt>
                <c:pt idx="531">
                  <c:v>0.79429638385769996</c:v>
                </c:pt>
                <c:pt idx="532">
                  <c:v>0.79605305194849996</c:v>
                </c:pt>
                <c:pt idx="533">
                  <c:v>0.79763996601099996</c:v>
                </c:pt>
                <c:pt idx="534">
                  <c:v>0.79928314685820001</c:v>
                </c:pt>
                <c:pt idx="535">
                  <c:v>0.80098259449010001</c:v>
                </c:pt>
                <c:pt idx="536">
                  <c:v>0.802682518959</c:v>
                </c:pt>
                <c:pt idx="537">
                  <c:v>0.8043261766434</c:v>
                </c:pt>
                <c:pt idx="538">
                  <c:v>0.80602657794949994</c:v>
                </c:pt>
                <c:pt idx="539">
                  <c:v>0.8076697587967</c:v>
                </c:pt>
                <c:pt idx="540">
                  <c:v>0.80931293964390005</c:v>
                </c:pt>
                <c:pt idx="541">
                  <c:v>0.81095659732820002</c:v>
                </c:pt>
                <c:pt idx="542">
                  <c:v>0.81265652179720005</c:v>
                </c:pt>
                <c:pt idx="543">
                  <c:v>0.81429922580720004</c:v>
                </c:pt>
                <c:pt idx="544">
                  <c:v>0.81594240665439999</c:v>
                </c:pt>
                <c:pt idx="545">
                  <c:v>0.81764334440230002</c:v>
                </c:pt>
                <c:pt idx="546">
                  <c:v>0.81928652524949996</c:v>
                </c:pt>
                <c:pt idx="547">
                  <c:v>0.82092922925949996</c:v>
                </c:pt>
                <c:pt idx="548">
                  <c:v>0.82262915372849998</c:v>
                </c:pt>
                <c:pt idx="549">
                  <c:v>0.82432955503460004</c:v>
                </c:pt>
                <c:pt idx="550">
                  <c:v>0.82597273588179998</c:v>
                </c:pt>
                <c:pt idx="551">
                  <c:v>0.8276726603508</c:v>
                </c:pt>
                <c:pt idx="552">
                  <c:v>0.82931584119799995</c:v>
                </c:pt>
                <c:pt idx="553">
                  <c:v>0.83095949888230003</c:v>
                </c:pt>
                <c:pt idx="554">
                  <c:v>0.8326031565666</c:v>
                </c:pt>
                <c:pt idx="555">
                  <c:v>0.8343026041985</c:v>
                </c:pt>
                <c:pt idx="556">
                  <c:v>0.83594578504560002</c:v>
                </c:pt>
                <c:pt idx="557">
                  <c:v>0.83758944272989999</c:v>
                </c:pt>
                <c:pt idx="558">
                  <c:v>0.83923310041429999</c:v>
                </c:pt>
                <c:pt idx="559">
                  <c:v>0.84098929166790004</c:v>
                </c:pt>
                <c:pt idx="560">
                  <c:v>0.84263247251509998</c:v>
                </c:pt>
                <c:pt idx="561">
                  <c:v>0.84427660703660001</c:v>
                </c:pt>
                <c:pt idx="562">
                  <c:v>0.84597653150560004</c:v>
                </c:pt>
                <c:pt idx="563">
                  <c:v>0.84761923551560003</c:v>
                </c:pt>
                <c:pt idx="564">
                  <c:v>0.84931963682169997</c:v>
                </c:pt>
                <c:pt idx="565">
                  <c:v>0.85096281766890003</c:v>
                </c:pt>
                <c:pt idx="566">
                  <c:v>0.8526632189751</c:v>
                </c:pt>
                <c:pt idx="567">
                  <c:v>0.85436266660689997</c:v>
                </c:pt>
                <c:pt idx="568">
                  <c:v>0.85594910383220002</c:v>
                </c:pt>
                <c:pt idx="569">
                  <c:v>0.85764950513839999</c:v>
                </c:pt>
                <c:pt idx="570">
                  <c:v>0.85934942960740002</c:v>
                </c:pt>
                <c:pt idx="571">
                  <c:v>0.86093586683269996</c:v>
                </c:pt>
                <c:pt idx="572">
                  <c:v>0.86263626813890004</c:v>
                </c:pt>
                <c:pt idx="573">
                  <c:v>0.86433666944499998</c:v>
                </c:pt>
                <c:pt idx="574">
                  <c:v>0.86592310667039996</c:v>
                </c:pt>
                <c:pt idx="575">
                  <c:v>0.86762303113939998</c:v>
                </c:pt>
                <c:pt idx="576">
                  <c:v>0.86932247877119995</c:v>
                </c:pt>
                <c:pt idx="577">
                  <c:v>0.87102240324019997</c:v>
                </c:pt>
                <c:pt idx="578">
                  <c:v>0.87260979413990003</c:v>
                </c:pt>
                <c:pt idx="579">
                  <c:v>0.87430971860890005</c:v>
                </c:pt>
                <c:pt idx="580">
                  <c:v>0.87600916624070002</c:v>
                </c:pt>
                <c:pt idx="581">
                  <c:v>0.87765330076220005</c:v>
                </c:pt>
                <c:pt idx="582">
                  <c:v>0.87929648160929996</c:v>
                </c:pt>
                <c:pt idx="583">
                  <c:v>0.88099592924119996</c:v>
                </c:pt>
                <c:pt idx="584">
                  <c:v>0.88263911008829998</c:v>
                </c:pt>
                <c:pt idx="585">
                  <c:v>0.88428276777269998</c:v>
                </c:pt>
                <c:pt idx="586">
                  <c:v>0.88592642545699996</c:v>
                </c:pt>
                <c:pt idx="587">
                  <c:v>0.88762634992599998</c:v>
                </c:pt>
                <c:pt idx="588">
                  <c:v>0.889326274395</c:v>
                </c:pt>
                <c:pt idx="589">
                  <c:v>0.89096993207929998</c:v>
                </c:pt>
                <c:pt idx="590">
                  <c:v>0.8926698565483</c:v>
                </c:pt>
                <c:pt idx="591">
                  <c:v>0.89425629377369997</c:v>
                </c:pt>
                <c:pt idx="592">
                  <c:v>0.89601296186449997</c:v>
                </c:pt>
                <c:pt idx="593">
                  <c:v>0.89765614271159999</c:v>
                </c:pt>
                <c:pt idx="594">
                  <c:v>0.89935654401779996</c:v>
                </c:pt>
                <c:pt idx="595">
                  <c:v>0.90099924802779996</c:v>
                </c:pt>
                <c:pt idx="596">
                  <c:v>0.90264302492140003</c:v>
                </c:pt>
                <c:pt idx="597">
                  <c:v>0.90428572893140002</c:v>
                </c:pt>
                <c:pt idx="598">
                  <c:v>0.9059861302376</c:v>
                </c:pt>
                <c:pt idx="599">
                  <c:v>0.90762931108470002</c:v>
                </c:pt>
                <c:pt idx="600">
                  <c:v>0.90927296876910002</c:v>
                </c:pt>
                <c:pt idx="601">
                  <c:v>0.91097289323810005</c:v>
                </c:pt>
                <c:pt idx="602">
                  <c:v>0.91261655092240002</c:v>
                </c:pt>
                <c:pt idx="603">
                  <c:v>0.91431647539140004</c:v>
                </c:pt>
                <c:pt idx="604">
                  <c:v>0.91601639986039995</c:v>
                </c:pt>
                <c:pt idx="605">
                  <c:v>0.91765958070760001</c:v>
                </c:pt>
                <c:pt idx="606">
                  <c:v>0.91930276155470003</c:v>
                </c:pt>
                <c:pt idx="607">
                  <c:v>0.92094594240189998</c:v>
                </c:pt>
                <c:pt idx="608">
                  <c:v>0.92264634370800003</c:v>
                </c:pt>
                <c:pt idx="609">
                  <c:v>0.92423325777050003</c:v>
                </c:pt>
                <c:pt idx="610">
                  <c:v>0.92598992586140005</c:v>
                </c:pt>
                <c:pt idx="611">
                  <c:v>0.92763310670849997</c:v>
                </c:pt>
                <c:pt idx="612">
                  <c:v>0.92927628755570002</c:v>
                </c:pt>
                <c:pt idx="613">
                  <c:v>0.93097573518749999</c:v>
                </c:pt>
                <c:pt idx="614">
                  <c:v>0.93261986970900002</c:v>
                </c:pt>
                <c:pt idx="615">
                  <c:v>0.93426305055619996</c:v>
                </c:pt>
                <c:pt idx="616">
                  <c:v>0.93601971864699995</c:v>
                </c:pt>
                <c:pt idx="617">
                  <c:v>0.93766242265699995</c:v>
                </c:pt>
                <c:pt idx="618">
                  <c:v>0.93930655717849998</c:v>
                </c:pt>
                <c:pt idx="619">
                  <c:v>0.94089299440380003</c:v>
                </c:pt>
                <c:pt idx="620">
                  <c:v>0.94264966249469995</c:v>
                </c:pt>
                <c:pt idx="621">
                  <c:v>0.94429332017900003</c:v>
                </c:pt>
                <c:pt idx="622">
                  <c:v>0.94599324464800005</c:v>
                </c:pt>
                <c:pt idx="623">
                  <c:v>0.94763642549509997</c:v>
                </c:pt>
                <c:pt idx="624">
                  <c:v>0.94939309358599999</c:v>
                </c:pt>
                <c:pt idx="625">
                  <c:v>0.95103627443310002</c:v>
                </c:pt>
                <c:pt idx="626">
                  <c:v>0.95262271165849999</c:v>
                </c:pt>
                <c:pt idx="627">
                  <c:v>0.95437937974929998</c:v>
                </c:pt>
                <c:pt idx="628">
                  <c:v>0.95596629381179998</c:v>
                </c:pt>
                <c:pt idx="629">
                  <c:v>0.95772296190259998</c:v>
                </c:pt>
                <c:pt idx="630">
                  <c:v>0.95930939912799995</c:v>
                </c:pt>
                <c:pt idx="631">
                  <c:v>0.96095305681230003</c:v>
                </c:pt>
                <c:pt idx="632">
                  <c:v>0.96259623765949998</c:v>
                </c:pt>
                <c:pt idx="633">
                  <c:v>0.96435242891310002</c:v>
                </c:pt>
                <c:pt idx="634">
                  <c:v>0.96599608659739999</c:v>
                </c:pt>
                <c:pt idx="635">
                  <c:v>0.96769648790359997</c:v>
                </c:pt>
                <c:pt idx="636">
                  <c:v>0.96928244829179999</c:v>
                </c:pt>
                <c:pt idx="637">
                  <c:v>0.97098332643509999</c:v>
                </c:pt>
                <c:pt idx="638">
                  <c:v>0.97268277406689996</c:v>
                </c:pt>
                <c:pt idx="639">
                  <c:v>0.97432643175129996</c:v>
                </c:pt>
                <c:pt idx="640">
                  <c:v>0.97602587938310004</c:v>
                </c:pt>
                <c:pt idx="641">
                  <c:v>0.97766953706740001</c:v>
                </c:pt>
                <c:pt idx="642">
                  <c:v>0.97931271791459995</c:v>
                </c:pt>
                <c:pt idx="643">
                  <c:v>0.98106938600539995</c:v>
                </c:pt>
                <c:pt idx="644">
                  <c:v>0.98259907960890003</c:v>
                </c:pt>
                <c:pt idx="645">
                  <c:v>0.98429995775220003</c:v>
                </c:pt>
                <c:pt idx="646">
                  <c:v>0.98599994182590001</c:v>
                </c:pt>
                <c:pt idx="647">
                  <c:v>0.98764312267300003</c:v>
                </c:pt>
                <c:pt idx="648">
                  <c:v>0.98934304714200005</c:v>
                </c:pt>
                <c:pt idx="649">
                  <c:v>0.9909862279892</c:v>
                </c:pt>
                <c:pt idx="650">
                  <c:v>0.99262988567349997</c:v>
                </c:pt>
                <c:pt idx="651">
                  <c:v>0.99432981014249999</c:v>
                </c:pt>
                <c:pt idx="652">
                  <c:v>0.99597251415249999</c:v>
                </c:pt>
                <c:pt idx="653">
                  <c:v>0.99767243862150001</c:v>
                </c:pt>
                <c:pt idx="654">
                  <c:v>0.99931657314300004</c:v>
                </c:pt>
                <c:pt idx="655">
                  <c:v>1.0010160207750001</c:v>
                </c:pt>
                <c:pt idx="656">
                  <c:v>1.002602934837</c:v>
                </c:pt>
                <c:pt idx="657">
                  <c:v>1.0043028593059999</c:v>
                </c:pt>
                <c:pt idx="658">
                  <c:v>1.006003260612</c:v>
                </c:pt>
                <c:pt idx="659">
                  <c:v>1.007645964622</c:v>
                </c:pt>
                <c:pt idx="660">
                  <c:v>1.0092891454699999</c:v>
                </c:pt>
                <c:pt idx="661">
                  <c:v>1.0109890699390001</c:v>
                </c:pt>
                <c:pt idx="662">
                  <c:v>1.0126332044599999</c:v>
                </c:pt>
                <c:pt idx="663">
                  <c:v>1.014276385307</c:v>
                </c:pt>
                <c:pt idx="664">
                  <c:v>1.0159758329390001</c:v>
                </c:pt>
                <c:pt idx="665">
                  <c:v>1.0176762342450001</c:v>
                </c:pt>
                <c:pt idx="666">
                  <c:v>1.0193198919299999</c:v>
                </c:pt>
                <c:pt idx="667">
                  <c:v>1.0210193395610001</c:v>
                </c:pt>
                <c:pt idx="668">
                  <c:v>1.022662997246</c:v>
                </c:pt>
                <c:pt idx="669">
                  <c:v>1.0243061780930001</c:v>
                </c:pt>
                <c:pt idx="670">
                  <c:v>1.026006102562</c:v>
                </c:pt>
                <c:pt idx="671">
                  <c:v>1.0276492834090001</c:v>
                </c:pt>
                <c:pt idx="672">
                  <c:v>1.029349207878</c:v>
                </c:pt>
                <c:pt idx="673">
                  <c:v>1.0309923887250001</c:v>
                </c:pt>
                <c:pt idx="674">
                  <c:v>1.0326365232470001</c:v>
                </c:pt>
                <c:pt idx="675">
                  <c:v>1.0343359708790001</c:v>
                </c:pt>
                <c:pt idx="676">
                  <c:v>1.0360363721850001</c:v>
                </c:pt>
                <c:pt idx="677">
                  <c:v>1.03762280941</c:v>
                </c:pt>
                <c:pt idx="678">
                  <c:v>1.039323210716</c:v>
                </c:pt>
                <c:pt idx="679">
                  <c:v>1.041022658348</c:v>
                </c:pt>
                <c:pt idx="680">
                  <c:v>1.0426658391950001</c:v>
                </c:pt>
                <c:pt idx="681">
                  <c:v>1.0443099737170001</c:v>
                </c:pt>
                <c:pt idx="682">
                  <c:v>1.045953154564</c:v>
                </c:pt>
                <c:pt idx="683">
                  <c:v>1.0476530790330001</c:v>
                </c:pt>
                <c:pt idx="684">
                  <c:v>1.0492957830430001</c:v>
                </c:pt>
                <c:pt idx="685">
                  <c:v>1.0509961843490001</c:v>
                </c:pt>
                <c:pt idx="686">
                  <c:v>1.052696108818</c:v>
                </c:pt>
                <c:pt idx="687">
                  <c:v>1.0543392896649999</c:v>
                </c:pt>
                <c:pt idx="688">
                  <c:v>1.055982470512</c:v>
                </c:pt>
                <c:pt idx="689">
                  <c:v>1.0576828718189999</c:v>
                </c:pt>
                <c:pt idx="690">
                  <c:v>1.059326052666</c:v>
                </c:pt>
                <c:pt idx="691">
                  <c:v>1.06096971035</c:v>
                </c:pt>
                <c:pt idx="692">
                  <c:v>1.0626696348189999</c:v>
                </c:pt>
                <c:pt idx="693">
                  <c:v>1.064312815666</c:v>
                </c:pt>
                <c:pt idx="694">
                  <c:v>1.0659564733510001</c:v>
                </c:pt>
                <c:pt idx="695">
                  <c:v>1.06765639782</c:v>
                </c:pt>
                <c:pt idx="696">
                  <c:v>1.069299221039</c:v>
                </c:pt>
                <c:pt idx="697">
                  <c:v>1.070942878723</c:v>
                </c:pt>
                <c:pt idx="698">
                  <c:v>1.0726428031919999</c:v>
                </c:pt>
                <c:pt idx="699">
                  <c:v>1.0742864608760001</c:v>
                </c:pt>
                <c:pt idx="700">
                  <c:v>1.0759859085079999</c:v>
                </c:pt>
                <c:pt idx="701">
                  <c:v>1.077629089355</c:v>
                </c:pt>
                <c:pt idx="702">
                  <c:v>1.0793294906619999</c:v>
                </c:pt>
                <c:pt idx="703">
                  <c:v>1.080972671509</c:v>
                </c:pt>
                <c:pt idx="704">
                  <c:v>1.082616329193</c:v>
                </c:pt>
                <c:pt idx="705">
                  <c:v>1.084315776825</c:v>
                </c:pt>
                <c:pt idx="706">
                  <c:v>1.085959434509</c:v>
                </c:pt>
                <c:pt idx="707">
                  <c:v>1.0876593589779999</c:v>
                </c:pt>
                <c:pt idx="708">
                  <c:v>1.089302539825</c:v>
                </c:pt>
                <c:pt idx="709">
                  <c:v>1.0909461975100001</c:v>
                </c:pt>
                <c:pt idx="710">
                  <c:v>1.0926465988159999</c:v>
                </c:pt>
                <c:pt idx="711">
                  <c:v>1.0942893028259999</c:v>
                </c:pt>
                <c:pt idx="712">
                  <c:v>1.0959329605100001</c:v>
                </c:pt>
                <c:pt idx="713">
                  <c:v>1.0976324081419999</c:v>
                </c:pt>
                <c:pt idx="714">
                  <c:v>1.0992765426640001</c:v>
                </c:pt>
                <c:pt idx="715">
                  <c:v>1.100976467133</c:v>
                </c:pt>
                <c:pt idx="716">
                  <c:v>1.1026196479799999</c:v>
                </c:pt>
                <c:pt idx="717">
                  <c:v>1.1043190956119999</c:v>
                </c:pt>
                <c:pt idx="718">
                  <c:v>1.1060199737550001</c:v>
                </c:pt>
                <c:pt idx="719">
                  <c:v>1.107605934143</c:v>
                </c:pt>
                <c:pt idx="720">
                  <c:v>1.1093058586119999</c:v>
                </c:pt>
                <c:pt idx="721">
                  <c:v>1.1110057830810001</c:v>
                </c:pt>
                <c:pt idx="722">
                  <c:v>1.1126494407650001</c:v>
                </c:pt>
                <c:pt idx="723">
                  <c:v>1.1142363548280001</c:v>
                </c:pt>
                <c:pt idx="724">
                  <c:v>1.115993022919</c:v>
                </c:pt>
                <c:pt idx="725">
                  <c:v>1.1176362037659999</c:v>
                </c:pt>
                <c:pt idx="726">
                  <c:v>1.1193366050719999</c:v>
                </c:pt>
                <c:pt idx="727">
                  <c:v>1.1209793090819999</c:v>
                </c:pt>
                <c:pt idx="728">
                  <c:v>1.1226229667659999</c:v>
                </c:pt>
                <c:pt idx="729">
                  <c:v>1.124266624451</c:v>
                </c:pt>
                <c:pt idx="730">
                  <c:v>1.126023292542</c:v>
                </c:pt>
                <c:pt idx="731">
                  <c:v>1.127609729767</c:v>
                </c:pt>
                <c:pt idx="732">
                  <c:v>1.1293096542359999</c:v>
                </c:pt>
                <c:pt idx="733">
                  <c:v>1.1310095787050001</c:v>
                </c:pt>
                <c:pt idx="734">
                  <c:v>1.1326529979710001</c:v>
                </c:pt>
                <c:pt idx="735">
                  <c:v>1.134295701981</c:v>
                </c:pt>
                <c:pt idx="736">
                  <c:v>1.135996580124</c:v>
                </c:pt>
                <c:pt idx="737">
                  <c:v>1.137639284134</c:v>
                </c:pt>
                <c:pt idx="738">
                  <c:v>1.13933968544</c:v>
                </c:pt>
                <c:pt idx="739">
                  <c:v>1.14098238945</c:v>
                </c:pt>
                <c:pt idx="740">
                  <c:v>1.142682790756</c:v>
                </c:pt>
                <c:pt idx="741">
                  <c:v>1.1443259716030001</c:v>
                </c:pt>
                <c:pt idx="742">
                  <c:v>1.1459696292879999</c:v>
                </c:pt>
                <c:pt idx="743">
                  <c:v>1.1476695537570001</c:v>
                </c:pt>
                <c:pt idx="744">
                  <c:v>1.149369478226</c:v>
                </c:pt>
                <c:pt idx="745">
                  <c:v>1.1509559154510001</c:v>
                </c:pt>
                <c:pt idx="746">
                  <c:v>1.152656674385</c:v>
                </c:pt>
                <c:pt idx="747">
                  <c:v>1.154356122017</c:v>
                </c:pt>
                <c:pt idx="748">
                  <c:v>1.1559993028640001</c:v>
                </c:pt>
                <c:pt idx="749">
                  <c:v>1.157642483711</c:v>
                </c:pt>
                <c:pt idx="750">
                  <c:v>1.159343361855</c:v>
                </c:pt>
                <c:pt idx="751">
                  <c:v>1.1609865427020001</c:v>
                </c:pt>
                <c:pt idx="752">
                  <c:v>1.1626292467120001</c:v>
                </c:pt>
                <c:pt idx="753">
                  <c:v>1.1642729043960001</c:v>
                </c:pt>
                <c:pt idx="754">
                  <c:v>1.1659165620800001</c:v>
                </c:pt>
                <c:pt idx="755">
                  <c:v>1.1676160097120001</c:v>
                </c:pt>
                <c:pt idx="756">
                  <c:v>1.169315934181</c:v>
                </c:pt>
                <c:pt idx="757">
                  <c:v>1.1709595918660001</c:v>
                </c:pt>
                <c:pt idx="758">
                  <c:v>1.1726032495500001</c:v>
                </c:pt>
                <c:pt idx="759">
                  <c:v>1.1743026971820001</c:v>
                </c:pt>
                <c:pt idx="760">
                  <c:v>1.1759463548660001</c:v>
                </c:pt>
                <c:pt idx="761">
                  <c:v>1.177646279335</c:v>
                </c:pt>
                <c:pt idx="762">
                  <c:v>1.179346680641</c:v>
                </c:pt>
                <c:pt idx="763">
                  <c:v>1.1809898614879999</c:v>
                </c:pt>
                <c:pt idx="764">
                  <c:v>1.1826893091199999</c:v>
                </c:pt>
                <c:pt idx="765">
                  <c:v>1.184332966805</c:v>
                </c:pt>
                <c:pt idx="766">
                  <c:v>1.185919880867</c:v>
                </c:pt>
                <c:pt idx="767">
                  <c:v>1.1876198053360001</c:v>
                </c:pt>
                <c:pt idx="768">
                  <c:v>1.1893192529679999</c:v>
                </c:pt>
                <c:pt idx="769">
                  <c:v>1.190962433815</c:v>
                </c:pt>
                <c:pt idx="770">
                  <c:v>1.1926065683360001</c:v>
                </c:pt>
                <c:pt idx="771">
                  <c:v>1.1943060159679999</c:v>
                </c:pt>
                <c:pt idx="772">
                  <c:v>1.1960064172739999</c:v>
                </c:pt>
                <c:pt idx="773">
                  <c:v>1.1976491212839999</c:v>
                </c:pt>
                <c:pt idx="774">
                  <c:v>1.199349522591</c:v>
                </c:pt>
                <c:pt idx="775">
                  <c:v>1.200936436653</c:v>
                </c:pt>
                <c:pt idx="776">
                  <c:v>1.202692627907</c:v>
                </c:pt>
                <c:pt idx="777">
                  <c:v>1.204336285591</c:v>
                </c:pt>
                <c:pt idx="778">
                  <c:v>1.2059794664379999</c:v>
                </c:pt>
                <c:pt idx="779">
                  <c:v>1.207679390907</c:v>
                </c:pt>
                <c:pt idx="780">
                  <c:v>1.2093230485919999</c:v>
                </c:pt>
                <c:pt idx="781">
                  <c:v>1.2109667062759999</c:v>
                </c:pt>
                <c:pt idx="782">
                  <c:v>1.2126661539079999</c:v>
                </c:pt>
                <c:pt idx="783">
                  <c:v>1.2143660783770001</c:v>
                </c:pt>
                <c:pt idx="784">
                  <c:v>1.215952992439</c:v>
                </c:pt>
                <c:pt idx="785">
                  <c:v>1.2176529169079999</c:v>
                </c:pt>
                <c:pt idx="786">
                  <c:v>1.2193533182139999</c:v>
                </c:pt>
                <c:pt idx="787">
                  <c:v>1.2210532426830001</c:v>
                </c:pt>
                <c:pt idx="788">
                  <c:v>1.2226392030719999</c:v>
                </c:pt>
                <c:pt idx="789">
                  <c:v>1.224283337593</c:v>
                </c:pt>
                <c:pt idx="790">
                  <c:v>1.225982785225</c:v>
                </c:pt>
                <c:pt idx="791">
                  <c:v>1.227682709694</c:v>
                </c:pt>
                <c:pt idx="792">
                  <c:v>1.2293263673779999</c:v>
                </c:pt>
                <c:pt idx="793">
                  <c:v>1.230970025063</c:v>
                </c:pt>
                <c:pt idx="794">
                  <c:v>1.2326132059099999</c:v>
                </c:pt>
                <c:pt idx="795">
                  <c:v>1.234256386757</c:v>
                </c:pt>
                <c:pt idx="796">
                  <c:v>1.2359564304349999</c:v>
                </c:pt>
                <c:pt idx="797">
                  <c:v>1.237599611282</c:v>
                </c:pt>
                <c:pt idx="798">
                  <c:v>1.239356279373</c:v>
                </c:pt>
                <c:pt idx="799">
                  <c:v>1.2409994602200001</c:v>
                </c:pt>
                <c:pt idx="800">
                  <c:v>1.2426431179049999</c:v>
                </c:pt>
                <c:pt idx="801">
                  <c:v>1.244286298752</c:v>
                </c:pt>
                <c:pt idx="802">
                  <c:v>1.2459294795989999</c:v>
                </c:pt>
                <c:pt idx="803">
                  <c:v>1.2476861476900001</c:v>
                </c:pt>
                <c:pt idx="804">
                  <c:v>1.2493298053740001</c:v>
                </c:pt>
                <c:pt idx="805">
                  <c:v>1.2510292530060001</c:v>
                </c:pt>
                <c:pt idx="806">
                  <c:v>1.252616643906</c:v>
                </c:pt>
                <c:pt idx="807">
                  <c:v>1.254259347916</c:v>
                </c:pt>
                <c:pt idx="808">
                  <c:v>1.255959749222</c:v>
                </c:pt>
                <c:pt idx="809">
                  <c:v>1.2576029300689999</c:v>
                </c:pt>
                <c:pt idx="810">
                  <c:v>1.2593033313749999</c:v>
                </c:pt>
                <c:pt idx="811">
                  <c:v>1.2610032558440001</c:v>
                </c:pt>
                <c:pt idx="812">
                  <c:v>1.2626459598540001</c:v>
                </c:pt>
                <c:pt idx="813">
                  <c:v>1.2642896175380001</c:v>
                </c:pt>
                <c:pt idx="814">
                  <c:v>1.2659332752229999</c:v>
                </c:pt>
                <c:pt idx="815">
                  <c:v>1.2676899433140001</c:v>
                </c:pt>
                <c:pt idx="816">
                  <c:v>1.2693326473240001</c:v>
                </c:pt>
                <c:pt idx="817">
                  <c:v>1.2709763050080001</c:v>
                </c:pt>
                <c:pt idx="818">
                  <c:v>1.272619485855</c:v>
                </c:pt>
                <c:pt idx="819">
                  <c:v>1.2742631435389999</c:v>
                </c:pt>
                <c:pt idx="820">
                  <c:v>1.2759630680080001</c:v>
                </c:pt>
                <c:pt idx="821">
                  <c:v>1.277662992477</c:v>
                </c:pt>
                <c:pt idx="822">
                  <c:v>1.279306173325</c:v>
                </c:pt>
                <c:pt idx="823">
                  <c:v>1.281006574631</c:v>
                </c:pt>
                <c:pt idx="824">
                  <c:v>1.282706022263</c:v>
                </c:pt>
                <c:pt idx="825">
                  <c:v>1.284292936325</c:v>
                </c:pt>
                <c:pt idx="826">
                  <c:v>1.285936594009</c:v>
                </c:pt>
                <c:pt idx="827">
                  <c:v>1.2876365184780001</c:v>
                </c:pt>
                <c:pt idx="828">
                  <c:v>1.2892796993260001</c:v>
                </c:pt>
                <c:pt idx="829">
                  <c:v>1.290979623795</c:v>
                </c:pt>
                <c:pt idx="830">
                  <c:v>1.292623281479</c:v>
                </c:pt>
                <c:pt idx="831">
                  <c:v>1.294265985489</c:v>
                </c:pt>
                <c:pt idx="832">
                  <c:v>1.2959659099580001</c:v>
                </c:pt>
                <c:pt idx="833">
                  <c:v>1.2976095676420001</c:v>
                </c:pt>
                <c:pt idx="834">
                  <c:v>1.2992532253269999</c:v>
                </c:pt>
                <c:pt idx="835">
                  <c:v>1.3009531497960001</c:v>
                </c:pt>
                <c:pt idx="836">
                  <c:v>1.302652597427</c:v>
                </c:pt>
                <c:pt idx="837">
                  <c:v>1.3042962551120001</c:v>
                </c:pt>
                <c:pt idx="838">
                  <c:v>1.305996179581</c:v>
                </c:pt>
                <c:pt idx="839">
                  <c:v>1.3076393604280001</c:v>
                </c:pt>
                <c:pt idx="840">
                  <c:v>1.3092830181120001</c:v>
                </c:pt>
                <c:pt idx="841">
                  <c:v>1.3109824657439999</c:v>
                </c:pt>
                <c:pt idx="842">
                  <c:v>1.3126261234279999</c:v>
                </c:pt>
                <c:pt idx="843">
                  <c:v>1.314269781113</c:v>
                </c:pt>
                <c:pt idx="844">
                  <c:v>1.316026449203</c:v>
                </c:pt>
                <c:pt idx="845">
                  <c:v>1.317669630051</c:v>
                </c:pt>
                <c:pt idx="846">
                  <c:v>1.3193126916889999</c:v>
                </c:pt>
                <c:pt idx="847">
                  <c:v>1.3209563493730001</c:v>
                </c:pt>
                <c:pt idx="848">
                  <c:v>1.3226557970049999</c:v>
                </c:pt>
                <c:pt idx="849">
                  <c:v>1.324355721474</c:v>
                </c:pt>
                <c:pt idx="850">
                  <c:v>1.3259998559949999</c:v>
                </c:pt>
                <c:pt idx="851">
                  <c:v>1.327643036842</c:v>
                </c:pt>
                <c:pt idx="852">
                  <c:v>1.3293424844740001</c:v>
                </c:pt>
                <c:pt idx="853">
                  <c:v>1.3309861421589999</c:v>
                </c:pt>
                <c:pt idx="854">
                  <c:v>1.3326865434649999</c:v>
                </c:pt>
                <c:pt idx="855">
                  <c:v>1.3343292474749999</c:v>
                </c:pt>
                <c:pt idx="856">
                  <c:v>1.3359729051589999</c:v>
                </c:pt>
                <c:pt idx="857">
                  <c:v>1.3377295732500001</c:v>
                </c:pt>
                <c:pt idx="858">
                  <c:v>1.339316487312</c:v>
                </c:pt>
                <c:pt idx="859">
                  <c:v>1.3409596681589999</c:v>
                </c:pt>
                <c:pt idx="860">
                  <c:v>1.3426595926280001</c:v>
                </c:pt>
                <c:pt idx="861">
                  <c:v>1.344246029854</c:v>
                </c:pt>
                <c:pt idx="862">
                  <c:v>1.3459459543229999</c:v>
                </c:pt>
                <c:pt idx="863">
                  <c:v>1.3477026224140001</c:v>
                </c:pt>
                <c:pt idx="864">
                  <c:v>1.3492890596389999</c:v>
                </c:pt>
                <c:pt idx="865">
                  <c:v>1.3509327173229999</c:v>
                </c:pt>
                <c:pt idx="866">
                  <c:v>1.352689862251</c:v>
                </c:pt>
                <c:pt idx="867">
                  <c:v>1.3542758226389999</c:v>
                </c:pt>
                <c:pt idx="868">
                  <c:v>1.3560324907300001</c:v>
                </c:pt>
                <c:pt idx="869">
                  <c:v>1.357675671577</c:v>
                </c:pt>
                <c:pt idx="870">
                  <c:v>1.3593198060989999</c:v>
                </c:pt>
                <c:pt idx="871">
                  <c:v>1.360962986946</c:v>
                </c:pt>
                <c:pt idx="872">
                  <c:v>1.3626061677929999</c:v>
                </c:pt>
                <c:pt idx="873">
                  <c:v>1.3643060922620001</c:v>
                </c:pt>
                <c:pt idx="874">
                  <c:v>1.3659492731089999</c:v>
                </c:pt>
                <c:pt idx="875">
                  <c:v>1.3675924539569999</c:v>
                </c:pt>
                <c:pt idx="876">
                  <c:v>1.369349598885</c:v>
                </c:pt>
                <c:pt idx="877">
                  <c:v>1.370993256569</c:v>
                </c:pt>
                <c:pt idx="878">
                  <c:v>1.3726931810380001</c:v>
                </c:pt>
                <c:pt idx="879">
                  <c:v>1.3743358850480001</c:v>
                </c:pt>
                <c:pt idx="880">
                  <c:v>1.375979065895</c:v>
                </c:pt>
                <c:pt idx="881">
                  <c:v>1.3776232004169999</c:v>
                </c:pt>
                <c:pt idx="882">
                  <c:v>1.3792659044269999</c:v>
                </c:pt>
                <c:pt idx="883">
                  <c:v>1.381022572517</c:v>
                </c:pt>
                <c:pt idx="884">
                  <c:v>1.3826662302020001</c:v>
                </c:pt>
                <c:pt idx="885">
                  <c:v>1.3842526674269999</c:v>
                </c:pt>
                <c:pt idx="886">
                  <c:v>1.386009812355</c:v>
                </c:pt>
                <c:pt idx="887">
                  <c:v>1.387652516365</c:v>
                </c:pt>
                <c:pt idx="888">
                  <c:v>1.389352917671</c:v>
                </c:pt>
                <c:pt idx="889">
                  <c:v>1.391052365303</c:v>
                </c:pt>
                <c:pt idx="890">
                  <c:v>1.3925830125809999</c:v>
                </c:pt>
                <c:pt idx="891">
                  <c:v>1.3943396806720001</c:v>
                </c:pt>
                <c:pt idx="892">
                  <c:v>1.3959823846820001</c:v>
                </c:pt>
                <c:pt idx="893">
                  <c:v>1.397626519203</c:v>
                </c:pt>
                <c:pt idx="894">
                  <c:v>1.399325966835</c:v>
                </c:pt>
                <c:pt idx="895">
                  <c:v>1.4009691476820001</c:v>
                </c:pt>
                <c:pt idx="896">
                  <c:v>1.402669787407</c:v>
                </c:pt>
                <c:pt idx="897">
                  <c:v>1.4043129682540001</c:v>
                </c:pt>
                <c:pt idx="898">
                  <c:v>1.4059566259380001</c:v>
                </c:pt>
                <c:pt idx="899">
                  <c:v>1.4076560735700001</c:v>
                </c:pt>
                <c:pt idx="900">
                  <c:v>1.409299731255</c:v>
                </c:pt>
                <c:pt idx="901">
                  <c:v>1.410942435265</c:v>
                </c:pt>
                <c:pt idx="902">
                  <c:v>1.412642836571</c:v>
                </c:pt>
                <c:pt idx="903">
                  <c:v>1.4142860174180001</c:v>
                </c:pt>
                <c:pt idx="904">
                  <c:v>1.4159864187240001</c:v>
                </c:pt>
                <c:pt idx="905">
                  <c:v>1.4176858663559999</c:v>
                </c:pt>
                <c:pt idx="906">
                  <c:v>1.4192732572560001</c:v>
                </c:pt>
                <c:pt idx="907">
                  <c:v>1.4210299253459999</c:v>
                </c:pt>
                <c:pt idx="908">
                  <c:v>1.422615885735</c:v>
                </c:pt>
                <c:pt idx="909">
                  <c:v>1.424316287041</c:v>
                </c:pt>
                <c:pt idx="910">
                  <c:v>1.4259594678880001</c:v>
                </c:pt>
                <c:pt idx="911">
                  <c:v>1.427659392357</c:v>
                </c:pt>
                <c:pt idx="912">
                  <c:v>1.429246306419</c:v>
                </c:pt>
                <c:pt idx="913">
                  <c:v>1.4309467077260001</c:v>
                </c:pt>
                <c:pt idx="914">
                  <c:v>1.4327033758159999</c:v>
                </c:pt>
                <c:pt idx="915">
                  <c:v>1.4342898130420001</c:v>
                </c:pt>
                <c:pt idx="916">
                  <c:v>1.4359892606739999</c:v>
                </c:pt>
                <c:pt idx="917">
                  <c:v>1.4376329183579999</c:v>
                </c:pt>
                <c:pt idx="918">
                  <c:v>1.4392765760420001</c:v>
                </c:pt>
                <c:pt idx="919">
                  <c:v>1.441033244133</c:v>
                </c:pt>
                <c:pt idx="920">
                  <c:v>1.4426764249799999</c:v>
                </c:pt>
                <c:pt idx="921">
                  <c:v>1.444375872612</c:v>
                </c:pt>
                <c:pt idx="922">
                  <c:v>1.4460200071330001</c:v>
                </c:pt>
                <c:pt idx="923">
                  <c:v>1.447662711143</c:v>
                </c:pt>
                <c:pt idx="924">
                  <c:v>1.4493063688279999</c:v>
                </c:pt>
                <c:pt idx="925">
                  <c:v>1.4510058164599999</c:v>
                </c:pt>
                <c:pt idx="926">
                  <c:v>1.4526494741439999</c:v>
                </c:pt>
                <c:pt idx="927">
                  <c:v>1.4543493986130001</c:v>
                </c:pt>
                <c:pt idx="928">
                  <c:v>1.455993056297</c:v>
                </c:pt>
                <c:pt idx="929">
                  <c:v>1.4576367139819999</c:v>
                </c:pt>
                <c:pt idx="930">
                  <c:v>1.4593361616130001</c:v>
                </c:pt>
                <c:pt idx="931">
                  <c:v>1.460979342461</c:v>
                </c:pt>
                <c:pt idx="932">
                  <c:v>1.462623000145</c:v>
                </c:pt>
                <c:pt idx="933">
                  <c:v>1.4643229246139999</c:v>
                </c:pt>
                <c:pt idx="934">
                  <c:v>1.4659665822979999</c:v>
                </c:pt>
                <c:pt idx="935">
                  <c:v>1.4676665067670001</c:v>
                </c:pt>
                <c:pt idx="936">
                  <c:v>1.469366431236</c:v>
                </c:pt>
                <c:pt idx="937">
                  <c:v>1.470953345299</c:v>
                </c:pt>
                <c:pt idx="938">
                  <c:v>1.472596049309</c:v>
                </c:pt>
                <c:pt idx="939">
                  <c:v>1.474296450615</c:v>
                </c:pt>
                <c:pt idx="940">
                  <c:v>1.4759958982470001</c:v>
                </c:pt>
                <c:pt idx="941">
                  <c:v>1.4776962995530001</c:v>
                </c:pt>
                <c:pt idx="942">
                  <c:v>1.479283213615</c:v>
                </c:pt>
                <c:pt idx="943">
                  <c:v>1.4809826612470001</c:v>
                </c:pt>
                <c:pt idx="944">
                  <c:v>1.482682585716</c:v>
                </c:pt>
                <c:pt idx="945">
                  <c:v>1.4843262434010001</c:v>
                </c:pt>
                <c:pt idx="946">
                  <c:v>1.4860266447070001</c:v>
                </c:pt>
                <c:pt idx="947">
                  <c:v>1.4876130819319999</c:v>
                </c:pt>
                <c:pt idx="948">
                  <c:v>1.489312529564</c:v>
                </c:pt>
                <c:pt idx="949">
                  <c:v>1.4910124540330001</c:v>
                </c:pt>
                <c:pt idx="950">
                  <c:v>1.492599368095</c:v>
                </c:pt>
                <c:pt idx="951">
                  <c:v>1.494299292564</c:v>
                </c:pt>
                <c:pt idx="952">
                  <c:v>1.4959424734119999</c:v>
                </c:pt>
                <c:pt idx="953">
                  <c:v>1.497642874718</c:v>
                </c:pt>
                <c:pt idx="954">
                  <c:v>1.499343276024</c:v>
                </c:pt>
                <c:pt idx="955">
                  <c:v>1.5009864568710001</c:v>
                </c:pt>
                <c:pt idx="956">
                  <c:v>1.50268638134</c:v>
                </c:pt>
                <c:pt idx="957">
                  <c:v>1.5043295621870001</c:v>
                </c:pt>
                <c:pt idx="958">
                  <c:v>1.5059164762499999</c:v>
                </c:pt>
                <c:pt idx="959">
                  <c:v>1.5076731443410001</c:v>
                </c:pt>
                <c:pt idx="960">
                  <c:v>1.5093158483510001</c:v>
                </c:pt>
                <c:pt idx="961">
                  <c:v>1.5110162496570001</c:v>
                </c:pt>
                <c:pt idx="962">
                  <c:v>1.5126026868819999</c:v>
                </c:pt>
                <c:pt idx="963">
                  <c:v>1.514303088188</c:v>
                </c:pt>
                <c:pt idx="964">
                  <c:v>1.5159462690350001</c:v>
                </c:pt>
                <c:pt idx="965">
                  <c:v>1.5176457166670001</c:v>
                </c:pt>
                <c:pt idx="966">
                  <c:v>1.5193461179729999</c:v>
                </c:pt>
                <c:pt idx="967">
                  <c:v>1.52098929882</c:v>
                </c:pt>
                <c:pt idx="968">
                  <c:v>1.5226892232889999</c:v>
                </c:pt>
                <c:pt idx="969">
                  <c:v>1.5243324041370001</c:v>
                </c:pt>
                <c:pt idx="970">
                  <c:v>1.52603328228</c:v>
                </c:pt>
                <c:pt idx="971">
                  <c:v>1.527619242668</c:v>
                </c:pt>
                <c:pt idx="972">
                  <c:v>1.529319643974</c:v>
                </c:pt>
                <c:pt idx="973">
                  <c:v>1.5309628248210001</c:v>
                </c:pt>
                <c:pt idx="974">
                  <c:v>1.532663226128</c:v>
                </c:pt>
                <c:pt idx="975">
                  <c:v>1.5343064069750001</c:v>
                </c:pt>
                <c:pt idx="976">
                  <c:v>1.535949587822</c:v>
                </c:pt>
                <c:pt idx="977">
                  <c:v>1.5376495122910001</c:v>
                </c:pt>
                <c:pt idx="978">
                  <c:v>1.5392364263530001</c:v>
                </c:pt>
                <c:pt idx="979">
                  <c:v>1.5409926176069999</c:v>
                </c:pt>
                <c:pt idx="980">
                  <c:v>1.5425795316699999</c:v>
                </c:pt>
                <c:pt idx="981">
                  <c:v>1.544279932976</c:v>
                </c:pt>
                <c:pt idx="982">
                  <c:v>1.545922636986</c:v>
                </c:pt>
                <c:pt idx="983">
                  <c:v>1.5476793050769999</c:v>
                </c:pt>
                <c:pt idx="984">
                  <c:v>1.5493229627609999</c:v>
                </c:pt>
                <c:pt idx="985">
                  <c:v>1.55102288723</c:v>
                </c:pt>
                <c:pt idx="986">
                  <c:v>1.5526660680769999</c:v>
                </c:pt>
                <c:pt idx="987">
                  <c:v>1.5543659925460001</c:v>
                </c:pt>
                <c:pt idx="988">
                  <c:v>1.5559524297709999</c:v>
                </c:pt>
                <c:pt idx="989">
                  <c:v>1.5575965642930001</c:v>
                </c:pt>
                <c:pt idx="990">
                  <c:v>1.5592960119249999</c:v>
                </c:pt>
                <c:pt idx="991">
                  <c:v>1.5608829259870001</c:v>
                </c:pt>
                <c:pt idx="992">
                  <c:v>1.562639594078</c:v>
                </c:pt>
                <c:pt idx="993">
                  <c:v>1.5643395185469999</c:v>
                </c:pt>
                <c:pt idx="994">
                  <c:v>1.56592643261</c:v>
                </c:pt>
                <c:pt idx="995">
                  <c:v>1.5676258802409999</c:v>
                </c:pt>
                <c:pt idx="996">
                  <c:v>1.569326400757</c:v>
                </c:pt>
                <c:pt idx="997">
                  <c:v>1.5709128379820001</c:v>
                </c:pt>
                <c:pt idx="998">
                  <c:v>1.572669506073</c:v>
                </c:pt>
                <c:pt idx="999">
                  <c:v>1.574313163757</c:v>
                </c:pt>
                <c:pt idx="1000">
                  <c:v>1.5760126113890001</c:v>
                </c:pt>
                <c:pt idx="1001">
                  <c:v>1.5776562690730001</c:v>
                </c:pt>
                <c:pt idx="1002">
                  <c:v>1.579299449921</c:v>
                </c:pt>
                <c:pt idx="1003">
                  <c:v>1.5809426307679999</c:v>
                </c:pt>
                <c:pt idx="1004">
                  <c:v>1.5825862884519999</c:v>
                </c:pt>
                <c:pt idx="1005">
                  <c:v>1.5842857360839999</c:v>
                </c:pt>
                <c:pt idx="1006">
                  <c:v>1.5859861373899999</c:v>
                </c:pt>
                <c:pt idx="1007">
                  <c:v>1.587629318237</c:v>
                </c:pt>
                <c:pt idx="1008">
                  <c:v>1.5892729759219999</c:v>
                </c:pt>
                <c:pt idx="1009">
                  <c:v>1.5909724235530001</c:v>
                </c:pt>
                <c:pt idx="1010">
                  <c:v>1.592616558075</c:v>
                </c:pt>
                <c:pt idx="1011">
                  <c:v>1.5943164825439999</c:v>
                </c:pt>
                <c:pt idx="1012">
                  <c:v>1.596015930176</c:v>
                </c:pt>
                <c:pt idx="1013">
                  <c:v>1.5977158546450001</c:v>
                </c:pt>
                <c:pt idx="1014">
                  <c:v>1.5993027687070001</c:v>
                </c:pt>
                <c:pt idx="1015">
                  <c:v>1.6009464263919999</c:v>
                </c:pt>
                <c:pt idx="1016">
                  <c:v>1.602589607239</c:v>
                </c:pt>
                <c:pt idx="1017">
                  <c:v>1.604233264923</c:v>
                </c:pt>
                <c:pt idx="1018">
                  <c:v>1.6059894561770001</c:v>
                </c:pt>
                <c:pt idx="1019">
                  <c:v>1.6076331138610001</c:v>
                </c:pt>
                <c:pt idx="1020">
                  <c:v>1.6093325614930001</c:v>
                </c:pt>
                <c:pt idx="1021">
                  <c:v>1.61097574234</c:v>
                </c:pt>
                <c:pt idx="1022">
                  <c:v>1.6126198768619999</c:v>
                </c:pt>
                <c:pt idx="1023">
                  <c:v>1.614263057709</c:v>
                </c:pt>
                <c:pt idx="1024">
                  <c:v>1.6159629821779999</c:v>
                </c:pt>
                <c:pt idx="1025">
                  <c:v>1.61766242981</c:v>
                </c:pt>
                <c:pt idx="1026">
                  <c:v>1.619306087494</c:v>
                </c:pt>
                <c:pt idx="1027">
                  <c:v>1.6209497451779999</c:v>
                </c:pt>
                <c:pt idx="1028">
                  <c:v>1.6226496696470001</c:v>
                </c:pt>
                <c:pt idx="1029">
                  <c:v>1.624292850494</c:v>
                </c:pt>
                <c:pt idx="1030">
                  <c:v>1.6259932518010001</c:v>
                </c:pt>
                <c:pt idx="1031">
                  <c:v>1.6276359558110001</c:v>
                </c:pt>
                <c:pt idx="1032">
                  <c:v>1.6292796134950001</c:v>
                </c:pt>
                <c:pt idx="1033">
                  <c:v>1.6309790611270001</c:v>
                </c:pt>
                <c:pt idx="1034">
                  <c:v>1.632623195648</c:v>
                </c:pt>
                <c:pt idx="1035">
                  <c:v>1.63432264328</c:v>
                </c:pt>
                <c:pt idx="1036">
                  <c:v>1.635966300964</c:v>
                </c:pt>
                <c:pt idx="1037">
                  <c:v>1.6376099586490001</c:v>
                </c:pt>
                <c:pt idx="1038">
                  <c:v>1.639309883118</c:v>
                </c:pt>
                <c:pt idx="1039">
                  <c:v>1.64100933075</c:v>
                </c:pt>
                <c:pt idx="1040">
                  <c:v>1.642652988434</c:v>
                </c:pt>
                <c:pt idx="1041">
                  <c:v>1.644296646118</c:v>
                </c:pt>
                <c:pt idx="1042">
                  <c:v>1.6459965705870001</c:v>
                </c:pt>
                <c:pt idx="1043">
                  <c:v>1.647639751434</c:v>
                </c:pt>
                <c:pt idx="1044">
                  <c:v>1.649339199066</c:v>
                </c:pt>
                <c:pt idx="1045">
                  <c:v>1.6509823799129999</c:v>
                </c:pt>
                <c:pt idx="1046">
                  <c:v>1.6526833772659999</c:v>
                </c:pt>
                <c:pt idx="1047">
                  <c:v>1.6542693376540001</c:v>
                </c:pt>
                <c:pt idx="1048">
                  <c:v>1.655969262123</c:v>
                </c:pt>
                <c:pt idx="1049">
                  <c:v>1.657669663429</c:v>
                </c:pt>
                <c:pt idx="1050">
                  <c:v>1.659369111061</c:v>
                </c:pt>
                <c:pt idx="1051">
                  <c:v>1.661012768745</c:v>
                </c:pt>
                <c:pt idx="1052">
                  <c:v>1.662655949593</c:v>
                </c:pt>
                <c:pt idx="1053">
                  <c:v>1.664356350899</c:v>
                </c:pt>
                <c:pt idx="1054">
                  <c:v>1.666000008583</c:v>
                </c:pt>
                <c:pt idx="1055">
                  <c:v>1.667699456215</c:v>
                </c:pt>
                <c:pt idx="1056">
                  <c:v>1.669343113899</c:v>
                </c:pt>
                <c:pt idx="1057">
                  <c:v>1.670985817909</c:v>
                </c:pt>
                <c:pt idx="1058">
                  <c:v>1.672629952431</c:v>
                </c:pt>
                <c:pt idx="1059">
                  <c:v>1.674272656441</c:v>
                </c:pt>
                <c:pt idx="1060">
                  <c:v>1.675916314125</c:v>
                </c:pt>
                <c:pt idx="1061">
                  <c:v>1.6776729822159999</c:v>
                </c:pt>
                <c:pt idx="1062">
                  <c:v>1.6793166398999999</c:v>
                </c:pt>
                <c:pt idx="1063">
                  <c:v>1.6809593439099999</c:v>
                </c:pt>
                <c:pt idx="1064">
                  <c:v>1.682659268379</c:v>
                </c:pt>
                <c:pt idx="1065">
                  <c:v>1.6843024492259999</c:v>
                </c:pt>
                <c:pt idx="1066">
                  <c:v>1.6859465837480001</c:v>
                </c:pt>
                <c:pt idx="1067">
                  <c:v>1.6877032518390001</c:v>
                </c:pt>
                <c:pt idx="1068">
                  <c:v>1.6892896890639999</c:v>
                </c:pt>
                <c:pt idx="1069">
                  <c:v>1.690989613533</c:v>
                </c:pt>
                <c:pt idx="1070">
                  <c:v>1.6926327943799999</c:v>
                </c:pt>
                <c:pt idx="1071">
                  <c:v>1.6943331956859999</c:v>
                </c:pt>
                <c:pt idx="1072">
                  <c:v>1.6959763765339999</c:v>
                </c:pt>
                <c:pt idx="1073">
                  <c:v>1.6976200342179999</c:v>
                </c:pt>
                <c:pt idx="1074">
                  <c:v>1.6993194818499999</c:v>
                </c:pt>
                <c:pt idx="1075">
                  <c:v>1.700962662697</c:v>
                </c:pt>
                <c:pt idx="1076">
                  <c:v>1.702663064003</c:v>
                </c:pt>
                <c:pt idx="1077">
                  <c:v>1.7043625116350001</c:v>
                </c:pt>
                <c:pt idx="1078">
                  <c:v>1.706006646156</c:v>
                </c:pt>
                <c:pt idx="1079">
                  <c:v>1.7076498270030001</c:v>
                </c:pt>
                <c:pt idx="1080">
                  <c:v>1.7093492746350001</c:v>
                </c:pt>
                <c:pt idx="1081">
                  <c:v>1.710992455482</c:v>
                </c:pt>
                <c:pt idx="1082">
                  <c:v>1.7126365900039999</c:v>
                </c:pt>
                <c:pt idx="1083">
                  <c:v>1.7143365144730001</c:v>
                </c:pt>
                <c:pt idx="1084">
                  <c:v>1.7159792184830001</c:v>
                </c:pt>
                <c:pt idx="1085">
                  <c:v>1.717679142952</c:v>
                </c:pt>
                <c:pt idx="1086">
                  <c:v>1.7193232774730001</c:v>
                </c:pt>
                <c:pt idx="1087">
                  <c:v>1.7210227251050001</c:v>
                </c:pt>
                <c:pt idx="1088">
                  <c:v>1.7226096391679999</c:v>
                </c:pt>
                <c:pt idx="1089">
                  <c:v>1.7243100404739999</c:v>
                </c:pt>
                <c:pt idx="1090">
                  <c:v>1.726009488106</c:v>
                </c:pt>
                <c:pt idx="1091">
                  <c:v>1.72765314579</c:v>
                </c:pt>
                <c:pt idx="1092">
                  <c:v>1.7293530702590001</c:v>
                </c:pt>
                <c:pt idx="1093">
                  <c:v>1.7309957742690001</c:v>
                </c:pt>
                <c:pt idx="1094">
                  <c:v>1.732696652412</c:v>
                </c:pt>
                <c:pt idx="1095">
                  <c:v>1.734339356422</c:v>
                </c:pt>
                <c:pt idx="1096">
                  <c:v>1.73598253727</c:v>
                </c:pt>
                <c:pt idx="1097">
                  <c:v>1.737626314163</c:v>
                </c:pt>
                <c:pt idx="1098">
                  <c:v>1.7393262386320001</c:v>
                </c:pt>
                <c:pt idx="1099">
                  <c:v>1.7409698963169999</c:v>
                </c:pt>
                <c:pt idx="1100">
                  <c:v>1.7426693439480001</c:v>
                </c:pt>
                <c:pt idx="1101">
                  <c:v>1.7442562580109999</c:v>
                </c:pt>
                <c:pt idx="1102">
                  <c:v>1.7460129261020001</c:v>
                </c:pt>
                <c:pt idx="1103">
                  <c:v>1.7475998401640001</c:v>
                </c:pt>
                <c:pt idx="1104">
                  <c:v>1.749299764633</c:v>
                </c:pt>
                <c:pt idx="1105">
                  <c:v>1.750942468643</c:v>
                </c:pt>
                <c:pt idx="1106">
                  <c:v>1.752642869949</c:v>
                </c:pt>
                <c:pt idx="1107">
                  <c:v>1.7542865276340001</c:v>
                </c:pt>
                <c:pt idx="1108">
                  <c:v>1.7559859752660001</c:v>
                </c:pt>
                <c:pt idx="1109">
                  <c:v>1.757629156113</c:v>
                </c:pt>
                <c:pt idx="1110">
                  <c:v>1.759329557419</c:v>
                </c:pt>
                <c:pt idx="1111">
                  <c:v>1.7609727382660001</c:v>
                </c:pt>
                <c:pt idx="1112">
                  <c:v>1.7626731395719999</c:v>
                </c:pt>
                <c:pt idx="1113">
                  <c:v>1.764259576797</c:v>
                </c:pt>
                <c:pt idx="1114">
                  <c:v>1.7660162448879999</c:v>
                </c:pt>
                <c:pt idx="1115">
                  <c:v>1.767603158951</c:v>
                </c:pt>
                <c:pt idx="1116">
                  <c:v>1.769302606583</c:v>
                </c:pt>
                <c:pt idx="1117">
                  <c:v>1.7709457874300001</c:v>
                </c:pt>
                <c:pt idx="1118">
                  <c:v>1.7726461887360001</c:v>
                </c:pt>
                <c:pt idx="1119">
                  <c:v>1.7743465900419999</c:v>
                </c:pt>
                <c:pt idx="1120">
                  <c:v>1.775989770889</c:v>
                </c:pt>
                <c:pt idx="1121">
                  <c:v>1.7776329517360001</c:v>
                </c:pt>
                <c:pt idx="1122">
                  <c:v>1.779333353043</c:v>
                </c:pt>
                <c:pt idx="1123">
                  <c:v>1.780976057053</c:v>
                </c:pt>
                <c:pt idx="1124">
                  <c:v>1.7826192379000001</c:v>
                </c:pt>
                <c:pt idx="1125">
                  <c:v>1.784375905991</c:v>
                </c:pt>
                <c:pt idx="1126">
                  <c:v>1.7859632968900001</c:v>
                </c:pt>
                <c:pt idx="1127">
                  <c:v>1.7876060009000001</c:v>
                </c:pt>
                <c:pt idx="1128">
                  <c:v>1.7893064022059999</c:v>
                </c:pt>
                <c:pt idx="1129">
                  <c:v>1.7910058498379999</c:v>
                </c:pt>
                <c:pt idx="1130">
                  <c:v>1.792649507523</c:v>
                </c:pt>
                <c:pt idx="1131">
                  <c:v>1.7942926883700001</c:v>
                </c:pt>
                <c:pt idx="1132">
                  <c:v>1.7959363460540001</c:v>
                </c:pt>
                <c:pt idx="1133">
                  <c:v>1.7976357936859999</c:v>
                </c:pt>
                <c:pt idx="1134">
                  <c:v>1.799279928207</c:v>
                </c:pt>
                <c:pt idx="1135">
                  <c:v>1.800979375839</c:v>
                </c:pt>
                <c:pt idx="1136">
                  <c:v>1.8026230335240001</c:v>
                </c:pt>
                <c:pt idx="1137">
                  <c:v>1.804266214371</c:v>
                </c:pt>
                <c:pt idx="1138">
                  <c:v>1.8059661388399999</c:v>
                </c:pt>
                <c:pt idx="1139">
                  <c:v>1.8076665401459999</c:v>
                </c:pt>
                <c:pt idx="1140">
                  <c:v>1.8093092441559999</c:v>
                </c:pt>
                <c:pt idx="1141">
                  <c:v>1.8109529018399999</c:v>
                </c:pt>
                <c:pt idx="1142">
                  <c:v>1.8126533031459999</c:v>
                </c:pt>
                <c:pt idx="1143">
                  <c:v>1.8142960071559999</c:v>
                </c:pt>
                <c:pt idx="1144">
                  <c:v>1.815996408463</c:v>
                </c:pt>
                <c:pt idx="1145">
                  <c:v>1.817639112473</c:v>
                </c:pt>
                <c:pt idx="1146">
                  <c:v>1.8193395137790001</c:v>
                </c:pt>
                <c:pt idx="1147">
                  <c:v>1.8209826946259999</c:v>
                </c:pt>
                <c:pt idx="1148">
                  <c:v>1.822683095932</c:v>
                </c:pt>
                <c:pt idx="1149">
                  <c:v>1.8243262767790001</c:v>
                </c:pt>
                <c:pt idx="1150">
                  <c:v>1.8259694576259999</c:v>
                </c:pt>
                <c:pt idx="1151">
                  <c:v>1.8276693820950001</c:v>
                </c:pt>
                <c:pt idx="1152">
                  <c:v>1.8293130397799999</c:v>
                </c:pt>
                <c:pt idx="1153">
                  <c:v>1.830956220627</c:v>
                </c:pt>
                <c:pt idx="1154">
                  <c:v>1.8325994014739999</c:v>
                </c:pt>
                <c:pt idx="1155">
                  <c:v>1.8342998027799999</c:v>
                </c:pt>
                <c:pt idx="1156">
                  <c:v>1.835942983627</c:v>
                </c:pt>
                <c:pt idx="1157">
                  <c:v>1.8375861644739999</c:v>
                </c:pt>
                <c:pt idx="1158">
                  <c:v>1.839286565781</c:v>
                </c:pt>
                <c:pt idx="1159">
                  <c:v>1.840986013412</c:v>
                </c:pt>
                <c:pt idx="1160">
                  <c:v>1.842629671097</c:v>
                </c:pt>
                <c:pt idx="1161">
                  <c:v>1.8443291187290001</c:v>
                </c:pt>
                <c:pt idx="1162">
                  <c:v>1.8459727764130001</c:v>
                </c:pt>
                <c:pt idx="1163">
                  <c:v>1.847616434097</c:v>
                </c:pt>
                <c:pt idx="1164">
                  <c:v>1.849316358566</c:v>
                </c:pt>
                <c:pt idx="1165">
                  <c:v>1.851015806198</c:v>
                </c:pt>
                <c:pt idx="1166">
                  <c:v>1.852659463882</c:v>
                </c:pt>
                <c:pt idx="1167">
                  <c:v>1.8543031215670001</c:v>
                </c:pt>
                <c:pt idx="1168">
                  <c:v>1.8559463024139999</c:v>
                </c:pt>
                <c:pt idx="1169">
                  <c:v>1.857645750046</c:v>
                </c:pt>
                <c:pt idx="1170">
                  <c:v>1.8592898845670001</c:v>
                </c:pt>
                <c:pt idx="1171">
                  <c:v>1.8609330654139999</c:v>
                </c:pt>
                <c:pt idx="1172">
                  <c:v>1.862632513046</c:v>
                </c:pt>
                <c:pt idx="1173">
                  <c:v>1.864332914352</c:v>
                </c:pt>
                <c:pt idx="1174">
                  <c:v>1.8659765720370001</c:v>
                </c:pt>
                <c:pt idx="1175">
                  <c:v>1.8676192760470001</c:v>
                </c:pt>
                <c:pt idx="1176">
                  <c:v>1.8693196773530001</c:v>
                </c:pt>
                <c:pt idx="1177">
                  <c:v>1.871019601822</c:v>
                </c:pt>
                <c:pt idx="1178">
                  <c:v>1.872606515884</c:v>
                </c:pt>
                <c:pt idx="1179">
                  <c:v>1.8743631839749999</c:v>
                </c:pt>
                <c:pt idx="1180">
                  <c:v>1.8759491443630001</c:v>
                </c:pt>
                <c:pt idx="1181">
                  <c:v>1.87764954567</c:v>
                </c:pt>
                <c:pt idx="1182">
                  <c:v>1.879349946976</c:v>
                </c:pt>
                <c:pt idx="1183">
                  <c:v>1.880935907364</c:v>
                </c:pt>
                <c:pt idx="1184">
                  <c:v>1.8825795650479999</c:v>
                </c:pt>
                <c:pt idx="1185">
                  <c:v>1.8842794895170001</c:v>
                </c:pt>
                <c:pt idx="1186">
                  <c:v>1.8859798908230001</c:v>
                </c:pt>
                <c:pt idx="1187">
                  <c:v>1.8876793384549999</c:v>
                </c:pt>
                <c:pt idx="1188">
                  <c:v>1.889266252518</c:v>
                </c:pt>
                <c:pt idx="1189">
                  <c:v>1.8909661769870001</c:v>
                </c:pt>
                <c:pt idx="1190">
                  <c:v>1.892666101456</c:v>
                </c:pt>
                <c:pt idx="1191">
                  <c:v>1.89430975914</c:v>
                </c:pt>
                <c:pt idx="1192">
                  <c:v>1.89595246315</c:v>
                </c:pt>
                <c:pt idx="1193">
                  <c:v>1.8977091312409999</c:v>
                </c:pt>
                <c:pt idx="1194">
                  <c:v>1.899409532547</c:v>
                </c:pt>
                <c:pt idx="1195">
                  <c:v>1.900939702988</c:v>
                </c:pt>
                <c:pt idx="1196">
                  <c:v>1.9026396274570001</c:v>
                </c:pt>
                <c:pt idx="1197">
                  <c:v>1.904282927513</c:v>
                </c:pt>
                <c:pt idx="1198">
                  <c:v>1.905982375145</c:v>
                </c:pt>
                <c:pt idx="1199">
                  <c:v>1.907682776451</c:v>
                </c:pt>
                <c:pt idx="1200">
                  <c:v>1.9092692136760001</c:v>
                </c:pt>
                <c:pt idx="1201">
                  <c:v>1.9109123945240001</c:v>
                </c:pt>
                <c:pt idx="1202">
                  <c:v>1.9126690626139999</c:v>
                </c:pt>
                <c:pt idx="1203">
                  <c:v>1.9143131971359999</c:v>
                </c:pt>
                <c:pt idx="1204">
                  <c:v>1.915956377983</c:v>
                </c:pt>
                <c:pt idx="1205">
                  <c:v>1.917655825615</c:v>
                </c:pt>
                <c:pt idx="1206">
                  <c:v>1.919299483299</c:v>
                </c:pt>
                <c:pt idx="1207">
                  <c:v>1.9209426641459999</c:v>
                </c:pt>
                <c:pt idx="1208">
                  <c:v>1.922586321831</c:v>
                </c:pt>
                <c:pt idx="1209">
                  <c:v>1.9242295026780001</c:v>
                </c:pt>
                <c:pt idx="1210">
                  <c:v>1.9259299039840001</c:v>
                </c:pt>
                <c:pt idx="1211">
                  <c:v>1.9276293516159999</c:v>
                </c:pt>
                <c:pt idx="1212">
                  <c:v>1.929329276085</c:v>
                </c:pt>
                <c:pt idx="1213">
                  <c:v>1.9309157133099999</c:v>
                </c:pt>
                <c:pt idx="1214">
                  <c:v>1.9326165914540001</c:v>
                </c:pt>
                <c:pt idx="1215">
                  <c:v>1.934316039085</c:v>
                </c:pt>
                <c:pt idx="1216">
                  <c:v>1.935959219933</c:v>
                </c:pt>
                <c:pt idx="1217">
                  <c:v>1.937659621239</c:v>
                </c:pt>
                <c:pt idx="1218">
                  <c:v>1.9393028020859999</c:v>
                </c:pt>
                <c:pt idx="1219">
                  <c:v>1.9409464597699999</c:v>
                </c:pt>
                <c:pt idx="1220">
                  <c:v>1.9426459074019999</c:v>
                </c:pt>
                <c:pt idx="1221">
                  <c:v>1.9443458318710001</c:v>
                </c:pt>
                <c:pt idx="1222">
                  <c:v>1.945933222771</c:v>
                </c:pt>
                <c:pt idx="1223">
                  <c:v>1.9476331472399999</c:v>
                </c:pt>
                <c:pt idx="1224">
                  <c:v>1.9493325948719999</c:v>
                </c:pt>
                <c:pt idx="1225">
                  <c:v>1.9509195089339999</c:v>
                </c:pt>
                <c:pt idx="1226">
                  <c:v>1.952619433403</c:v>
                </c:pt>
                <c:pt idx="1227">
                  <c:v>1.9543198347090001</c:v>
                </c:pt>
                <c:pt idx="1228">
                  <c:v>1.9559625387190001</c:v>
                </c:pt>
                <c:pt idx="1229">
                  <c:v>1.9576629400250001</c:v>
                </c:pt>
                <c:pt idx="1230">
                  <c:v>1.9593065977099999</c:v>
                </c:pt>
                <c:pt idx="1231">
                  <c:v>1.9610065221790001</c:v>
                </c:pt>
                <c:pt idx="1232">
                  <c:v>1.9626497030259999</c:v>
                </c:pt>
                <c:pt idx="1233">
                  <c:v>1.964349150658</c:v>
                </c:pt>
                <c:pt idx="1234">
                  <c:v>1.965992808342</c:v>
                </c:pt>
                <c:pt idx="1235">
                  <c:v>1.9675797224039999</c:v>
                </c:pt>
                <c:pt idx="1236">
                  <c:v>1.9693363904950001</c:v>
                </c:pt>
                <c:pt idx="1237">
                  <c:v>1.9709790945050001</c:v>
                </c:pt>
                <c:pt idx="1238">
                  <c:v>1.972623229027</c:v>
                </c:pt>
                <c:pt idx="1239">
                  <c:v>1.974323153496</c:v>
                </c:pt>
                <c:pt idx="1240">
                  <c:v>1.9760230779650001</c:v>
                </c:pt>
                <c:pt idx="1241">
                  <c:v>1.9776657819750001</c:v>
                </c:pt>
                <c:pt idx="1242">
                  <c:v>1.9793094396590001</c:v>
                </c:pt>
                <c:pt idx="1243">
                  <c:v>1.9809530973430001</c:v>
                </c:pt>
                <c:pt idx="1244">
                  <c:v>1.9826525449750001</c:v>
                </c:pt>
                <c:pt idx="1245">
                  <c:v>1.98429620266</c:v>
                </c:pt>
                <c:pt idx="1246">
                  <c:v>1.985996603966</c:v>
                </c:pt>
                <c:pt idx="1247">
                  <c:v>1.9876399040220001</c:v>
                </c:pt>
                <c:pt idx="1248">
                  <c:v>1.98922586441</c:v>
                </c:pt>
                <c:pt idx="1249">
                  <c:v>1.990982532501</c:v>
                </c:pt>
                <c:pt idx="1250">
                  <c:v>1.992682933807</c:v>
                </c:pt>
                <c:pt idx="1251">
                  <c:v>1.994326114655</c:v>
                </c:pt>
                <c:pt idx="1252">
                  <c:v>1.9959692955020001</c:v>
                </c:pt>
                <c:pt idx="1253">
                  <c:v>1.997669219971</c:v>
                </c:pt>
                <c:pt idx="1254">
                  <c:v>1.999256134033</c:v>
                </c:pt>
                <c:pt idx="1255">
                  <c:v>2.0009565353390002</c:v>
                </c:pt>
                <c:pt idx="1256">
                  <c:v>2.0025992393490002</c:v>
                </c:pt>
                <c:pt idx="1257">
                  <c:v>2.0042996406559999</c:v>
                </c:pt>
                <c:pt idx="1258">
                  <c:v>2.0059423446659999</c:v>
                </c:pt>
                <c:pt idx="1259">
                  <c:v>2.007643222809</c:v>
                </c:pt>
                <c:pt idx="1260">
                  <c:v>2.0092864036560001</c:v>
                </c:pt>
                <c:pt idx="1261">
                  <c:v>2.0109295845030002</c:v>
                </c:pt>
                <c:pt idx="1262">
                  <c:v>2.0126862525939999</c:v>
                </c:pt>
                <c:pt idx="1263">
                  <c:v>2.0142726898190002</c:v>
                </c:pt>
                <c:pt idx="1264">
                  <c:v>2.0159163475040001</c:v>
                </c:pt>
                <c:pt idx="1265">
                  <c:v>2.0176157951349998</c:v>
                </c:pt>
                <c:pt idx="1266">
                  <c:v>2.0192594528200001</c:v>
                </c:pt>
                <c:pt idx="1267">
                  <c:v>2.0209598541260001</c:v>
                </c:pt>
                <c:pt idx="1268">
                  <c:v>2.022659778595</c:v>
                </c:pt>
                <c:pt idx="1269">
                  <c:v>2.024302482605</c:v>
                </c:pt>
                <c:pt idx="1270">
                  <c:v>2.026002883911</c:v>
                </c:pt>
                <c:pt idx="1271">
                  <c:v>2.0275893211359999</c:v>
                </c:pt>
                <c:pt idx="1272">
                  <c:v>2.0292892456049998</c:v>
                </c:pt>
                <c:pt idx="1273">
                  <c:v>2.030932426453</c:v>
                </c:pt>
                <c:pt idx="1274">
                  <c:v>2.032632827759</c:v>
                </c:pt>
                <c:pt idx="1275">
                  <c:v>2.0342760086060001</c:v>
                </c:pt>
                <c:pt idx="1276">
                  <c:v>2.0359196662899999</c:v>
                </c:pt>
                <c:pt idx="1277">
                  <c:v>2.0376191139220001</c:v>
                </c:pt>
                <c:pt idx="1278">
                  <c:v>2.0393195152280001</c:v>
                </c:pt>
                <c:pt idx="1279">
                  <c:v>2.0409626960749998</c:v>
                </c:pt>
                <c:pt idx="1280">
                  <c:v>2.0426063537600001</c:v>
                </c:pt>
                <c:pt idx="1281">
                  <c:v>2.0443625450130001</c:v>
                </c:pt>
                <c:pt idx="1282">
                  <c:v>2.0459499359129998</c:v>
                </c:pt>
                <c:pt idx="1283">
                  <c:v>2.0475931167599999</c:v>
                </c:pt>
                <c:pt idx="1284">
                  <c:v>2.0493497848510001</c:v>
                </c:pt>
                <c:pt idx="1285">
                  <c:v>2.0509362220759999</c:v>
                </c:pt>
                <c:pt idx="1286">
                  <c:v>2.0526361465449998</c:v>
                </c:pt>
                <c:pt idx="1287">
                  <c:v>2.0542798042300001</c:v>
                </c:pt>
                <c:pt idx="1288">
                  <c:v>2.0559792518619999</c:v>
                </c:pt>
                <c:pt idx="1289">
                  <c:v>2.057622432709</c:v>
                </c:pt>
                <c:pt idx="1290">
                  <c:v>2.0592665672299999</c:v>
                </c:pt>
                <c:pt idx="1291">
                  <c:v>2.0609664916989998</c:v>
                </c:pt>
                <c:pt idx="1292">
                  <c:v>2.0626091957089998</c:v>
                </c:pt>
                <c:pt idx="1293">
                  <c:v>2.0642528533940001</c:v>
                </c:pt>
                <c:pt idx="1294">
                  <c:v>2.0659532547000001</c:v>
                </c:pt>
                <c:pt idx="1295">
                  <c:v>2.067653179169</c:v>
                </c:pt>
                <c:pt idx="1296">
                  <c:v>2.0692963600160001</c:v>
                </c:pt>
                <c:pt idx="1297">
                  <c:v>2.0709962844850001</c:v>
                </c:pt>
                <c:pt idx="1298">
                  <c:v>2.0725827217099999</c:v>
                </c:pt>
                <c:pt idx="1299">
                  <c:v>2.0742831230159999</c:v>
                </c:pt>
                <c:pt idx="1300">
                  <c:v>2.0759825706480002</c:v>
                </c:pt>
                <c:pt idx="1301">
                  <c:v>2.077626228333</c:v>
                </c:pt>
                <c:pt idx="1302">
                  <c:v>2.0792694091800001</c:v>
                </c:pt>
                <c:pt idx="1303">
                  <c:v>2.0809130668639999</c:v>
                </c:pt>
                <c:pt idx="1304">
                  <c:v>2.0826129913329998</c:v>
                </c:pt>
                <c:pt idx="1305">
                  <c:v>2.0842556953429998</c:v>
                </c:pt>
                <c:pt idx="1306">
                  <c:v>2.0859560966489998</c:v>
                </c:pt>
                <c:pt idx="1307">
                  <c:v>2.0875992774959999</c:v>
                </c:pt>
                <c:pt idx="1308">
                  <c:v>2.0892429351809998</c:v>
                </c:pt>
                <c:pt idx="1309">
                  <c:v>2.090942382813</c:v>
                </c:pt>
                <c:pt idx="1310">
                  <c:v>2.0926995277399998</c:v>
                </c:pt>
                <c:pt idx="1311">
                  <c:v>2.0942859649660002</c:v>
                </c:pt>
                <c:pt idx="1312">
                  <c:v>2.0959863662720002</c:v>
                </c:pt>
                <c:pt idx="1313">
                  <c:v>2.0976295471189998</c:v>
                </c:pt>
                <c:pt idx="1314">
                  <c:v>2.0992732048030001</c:v>
                </c:pt>
                <c:pt idx="1315">
                  <c:v>2.1010298728939998</c:v>
                </c:pt>
                <c:pt idx="1316">
                  <c:v>2.102615833282</c:v>
                </c:pt>
                <c:pt idx="1317">
                  <c:v>2.1043157577509999</c:v>
                </c:pt>
                <c:pt idx="1318">
                  <c:v>2.106016159058</c:v>
                </c:pt>
                <c:pt idx="1319">
                  <c:v>2.1076025962829998</c:v>
                </c:pt>
                <c:pt idx="1320">
                  <c:v>2.1093025207520002</c:v>
                </c:pt>
                <c:pt idx="1321">
                  <c:v>2.1110029220580002</c:v>
                </c:pt>
                <c:pt idx="1322">
                  <c:v>2.1126461029049999</c:v>
                </c:pt>
                <c:pt idx="1323">
                  <c:v>2.1142330169679999</c:v>
                </c:pt>
                <c:pt idx="1324">
                  <c:v>2.1159324646000002</c:v>
                </c:pt>
                <c:pt idx="1325">
                  <c:v>2.1176328659060002</c:v>
                </c:pt>
                <c:pt idx="1326">
                  <c:v>2.1192760467529999</c:v>
                </c:pt>
                <c:pt idx="1327">
                  <c:v>2.1209764480589999</c:v>
                </c:pt>
                <c:pt idx="1328">
                  <c:v>2.1226758956910001</c:v>
                </c:pt>
                <c:pt idx="1329">
                  <c:v>2.1243190765379998</c:v>
                </c:pt>
                <c:pt idx="1330">
                  <c:v>2.1259632110600002</c:v>
                </c:pt>
                <c:pt idx="1331">
                  <c:v>2.1276059150700002</c:v>
                </c:pt>
                <c:pt idx="1332">
                  <c:v>2.1293058395390001</c:v>
                </c:pt>
                <c:pt idx="1333">
                  <c:v>2.1309494972229999</c:v>
                </c:pt>
                <c:pt idx="1334">
                  <c:v>2.1326494216919998</c:v>
                </c:pt>
                <c:pt idx="1335">
                  <c:v>2.1343498229979998</c:v>
                </c:pt>
                <c:pt idx="1336">
                  <c:v>2.1359925270079998</c:v>
                </c:pt>
                <c:pt idx="1337">
                  <c:v>2.1376357078549999</c:v>
                </c:pt>
                <c:pt idx="1338">
                  <c:v>2.1392798423769999</c:v>
                </c:pt>
                <c:pt idx="1339">
                  <c:v>2.1409792900090001</c:v>
                </c:pt>
                <c:pt idx="1340">
                  <c:v>2.1426224708560002</c:v>
                </c:pt>
                <c:pt idx="1341">
                  <c:v>2.1443223953250001</c:v>
                </c:pt>
                <c:pt idx="1342">
                  <c:v>2.146022319794</c:v>
                </c:pt>
                <c:pt idx="1343">
                  <c:v>2.1476664543149999</c:v>
                </c:pt>
                <c:pt idx="1344">
                  <c:v>2.149309635162</c:v>
                </c:pt>
                <c:pt idx="1345">
                  <c:v>2.150952339172</c:v>
                </c:pt>
                <c:pt idx="1346">
                  <c:v>2.1526527404790001</c:v>
                </c:pt>
                <c:pt idx="1347">
                  <c:v>2.1542966365809999</c:v>
                </c:pt>
                <c:pt idx="1348">
                  <c:v>2.1559960842130002</c:v>
                </c:pt>
                <c:pt idx="1349">
                  <c:v>2.157639741898</c:v>
                </c:pt>
                <c:pt idx="1350">
                  <c:v>2.1592829227450001</c:v>
                </c:pt>
                <c:pt idx="1351">
                  <c:v>2.1609833240510001</c:v>
                </c:pt>
                <c:pt idx="1352">
                  <c:v>2.162569761276</c:v>
                </c:pt>
                <c:pt idx="1353">
                  <c:v>2.1643264293670001</c:v>
                </c:pt>
                <c:pt idx="1354">
                  <c:v>2.1659691333770001</c:v>
                </c:pt>
                <c:pt idx="1355">
                  <c:v>2.1676127910609999</c:v>
                </c:pt>
                <c:pt idx="1356">
                  <c:v>2.169313192368</c:v>
                </c:pt>
                <c:pt idx="1357">
                  <c:v>2.170955896378</c:v>
                </c:pt>
                <c:pt idx="1358">
                  <c:v>2.1725995540619998</c:v>
                </c:pt>
                <c:pt idx="1359">
                  <c:v>2.1742999553679998</c:v>
                </c:pt>
                <c:pt idx="1360">
                  <c:v>2.1759998798370002</c:v>
                </c:pt>
                <c:pt idx="1361">
                  <c:v>2.1776430606839998</c:v>
                </c:pt>
                <c:pt idx="1362">
                  <c:v>2.1792857646939998</c:v>
                </c:pt>
                <c:pt idx="1363">
                  <c:v>2.180986642838</c:v>
                </c:pt>
                <c:pt idx="1364">
                  <c:v>2.182629346848</c:v>
                </c:pt>
                <c:pt idx="1365">
                  <c:v>2.1843297481540001</c:v>
                </c:pt>
                <c:pt idx="1366">
                  <c:v>2.1859161853789999</c:v>
                </c:pt>
                <c:pt idx="1367">
                  <c:v>2.1876165866849999</c:v>
                </c:pt>
                <c:pt idx="1368">
                  <c:v>2.1892592906949999</c:v>
                </c:pt>
                <c:pt idx="1369">
                  <c:v>2.1910164356230002</c:v>
                </c:pt>
                <c:pt idx="1370">
                  <c:v>2.1926596164699999</c:v>
                </c:pt>
                <c:pt idx="1371">
                  <c:v>2.1943032741550001</c:v>
                </c:pt>
                <c:pt idx="1372">
                  <c:v>2.1960027217859999</c:v>
                </c:pt>
                <c:pt idx="1373">
                  <c:v>2.1975896358489999</c:v>
                </c:pt>
                <c:pt idx="1374">
                  <c:v>2.1992895603179998</c:v>
                </c:pt>
                <c:pt idx="1375">
                  <c:v>2.2009327411649999</c:v>
                </c:pt>
                <c:pt idx="1376">
                  <c:v>2.2025763988490001</c:v>
                </c:pt>
                <c:pt idx="1377">
                  <c:v>2.2042763233180001</c:v>
                </c:pt>
                <c:pt idx="1378">
                  <c:v>2.2059757709499999</c:v>
                </c:pt>
                <c:pt idx="1379">
                  <c:v>2.2076766490940001</c:v>
                </c:pt>
                <c:pt idx="1380">
                  <c:v>2.2093198299410002</c:v>
                </c:pt>
                <c:pt idx="1381">
                  <c:v>2.2109630107879998</c:v>
                </c:pt>
                <c:pt idx="1382">
                  <c:v>2.2126629352570002</c:v>
                </c:pt>
                <c:pt idx="1383">
                  <c:v>2.2143061161039999</c:v>
                </c:pt>
                <c:pt idx="1384">
                  <c:v>2.2159497737880001</c:v>
                </c:pt>
                <c:pt idx="1385">
                  <c:v>2.2176492214199999</c:v>
                </c:pt>
                <c:pt idx="1386">
                  <c:v>2.219292402267</c:v>
                </c:pt>
                <c:pt idx="1387">
                  <c:v>2.2209928035740001</c:v>
                </c:pt>
                <c:pt idx="1388">
                  <c:v>2.222579717636</c:v>
                </c:pt>
                <c:pt idx="1389">
                  <c:v>2.224279642105</c:v>
                </c:pt>
                <c:pt idx="1390">
                  <c:v>2.2259232997890002</c:v>
                </c:pt>
                <c:pt idx="1391">
                  <c:v>2.227622747421</c:v>
                </c:pt>
                <c:pt idx="1392">
                  <c:v>2.229323148727</c:v>
                </c:pt>
                <c:pt idx="1393">
                  <c:v>2.2309091091159998</c:v>
                </c:pt>
                <c:pt idx="1394">
                  <c:v>2.2326657772059999</c:v>
                </c:pt>
                <c:pt idx="1395">
                  <c:v>2.2343094348910002</c:v>
                </c:pt>
                <c:pt idx="1396">
                  <c:v>2.235953092575</c:v>
                </c:pt>
                <c:pt idx="1397">
                  <c:v>2.2376525402070002</c:v>
                </c:pt>
                <c:pt idx="1398">
                  <c:v>2.2393529415129998</c:v>
                </c:pt>
                <c:pt idx="1399">
                  <c:v>2.2409398555759998</c:v>
                </c:pt>
                <c:pt idx="1400">
                  <c:v>2.2426397800450002</c:v>
                </c:pt>
                <c:pt idx="1401">
                  <c:v>2.2442829608919999</c:v>
                </c:pt>
                <c:pt idx="1402">
                  <c:v>2.2459824085240001</c:v>
                </c:pt>
                <c:pt idx="1403">
                  <c:v>2.2476828098300001</c:v>
                </c:pt>
                <c:pt idx="1404">
                  <c:v>2.249269247055</c:v>
                </c:pt>
                <c:pt idx="1405">
                  <c:v>2.2509124279020001</c:v>
                </c:pt>
                <c:pt idx="1406">
                  <c:v>2.2526128292080001</c:v>
                </c:pt>
                <c:pt idx="1407">
                  <c:v>2.254256486893</c:v>
                </c:pt>
                <c:pt idx="1408">
                  <c:v>2.2559559345250002</c:v>
                </c:pt>
                <c:pt idx="1409">
                  <c:v>2.257599592209</c:v>
                </c:pt>
                <c:pt idx="1410">
                  <c:v>2.2592990398409998</c:v>
                </c:pt>
                <c:pt idx="1411">
                  <c:v>2.260942697525</c:v>
                </c:pt>
                <c:pt idx="1412">
                  <c:v>2.262643098831</c:v>
                </c:pt>
                <c:pt idx="1413">
                  <c:v>2.2642862796780001</c:v>
                </c:pt>
                <c:pt idx="1414">
                  <c:v>2.265929937363</c:v>
                </c:pt>
                <c:pt idx="1415">
                  <c:v>2.2676298618319999</c:v>
                </c:pt>
                <c:pt idx="1416">
                  <c:v>2.2692725658419999</c:v>
                </c:pt>
                <c:pt idx="1417">
                  <c:v>2.2709162235260001</c:v>
                </c:pt>
                <c:pt idx="1418">
                  <c:v>2.272616147995</c:v>
                </c:pt>
                <c:pt idx="1419">
                  <c:v>2.274316549301</c:v>
                </c:pt>
                <c:pt idx="1420">
                  <c:v>2.275959253311</c:v>
                </c:pt>
                <c:pt idx="1421">
                  <c:v>2.277659654617</c:v>
                </c:pt>
                <c:pt idx="1422">
                  <c:v>2.279302358627</c:v>
                </c:pt>
                <c:pt idx="1423">
                  <c:v>2.2809460163119999</c:v>
                </c:pt>
                <c:pt idx="1424">
                  <c:v>2.2826459407809998</c:v>
                </c:pt>
                <c:pt idx="1425">
                  <c:v>2.2843463420869998</c:v>
                </c:pt>
                <c:pt idx="1426">
                  <c:v>2.2859895229339999</c:v>
                </c:pt>
                <c:pt idx="1427">
                  <c:v>2.2876331806180001</c:v>
                </c:pt>
                <c:pt idx="1428">
                  <c:v>2.2893898487089999</c:v>
                </c:pt>
                <c:pt idx="1429">
                  <c:v>2.290975809097</c:v>
                </c:pt>
                <c:pt idx="1430">
                  <c:v>2.292619943619</c:v>
                </c:pt>
                <c:pt idx="1431">
                  <c:v>2.2942631244660001</c:v>
                </c:pt>
                <c:pt idx="1432">
                  <c:v>2.2960197925569998</c:v>
                </c:pt>
                <c:pt idx="1433">
                  <c:v>2.2976062297820001</c:v>
                </c:pt>
                <c:pt idx="1434">
                  <c:v>2.2993056774139999</c:v>
                </c:pt>
                <c:pt idx="1435">
                  <c:v>2.3009493350980001</c:v>
                </c:pt>
                <c:pt idx="1436">
                  <c:v>2.3026497364040002</c:v>
                </c:pt>
                <c:pt idx="1437">
                  <c:v>2.3042929172519999</c:v>
                </c:pt>
                <c:pt idx="1438">
                  <c:v>2.3059923648830001</c:v>
                </c:pt>
                <c:pt idx="1439">
                  <c:v>2.307636499405</c:v>
                </c:pt>
                <c:pt idx="1440">
                  <c:v>2.3093359470369998</c:v>
                </c:pt>
                <c:pt idx="1441">
                  <c:v>2.3109796047210001</c:v>
                </c:pt>
                <c:pt idx="1442">
                  <c:v>2.3126227855680002</c:v>
                </c:pt>
                <c:pt idx="1443">
                  <c:v>2.3143227100370001</c:v>
                </c:pt>
                <c:pt idx="1444">
                  <c:v>2.3159663677219999</c:v>
                </c:pt>
                <c:pt idx="1445">
                  <c:v>2.3176658153530001</c:v>
                </c:pt>
                <c:pt idx="1446">
                  <c:v>2.3193094730379999</c:v>
                </c:pt>
                <c:pt idx="1447">
                  <c:v>2.320896625519</c:v>
                </c:pt>
                <c:pt idx="1448">
                  <c:v>2.3225965499879999</c:v>
                </c:pt>
                <c:pt idx="1449">
                  <c:v>2.3242964744569998</c:v>
                </c:pt>
                <c:pt idx="1450">
                  <c:v>2.3259396553039999</c:v>
                </c:pt>
                <c:pt idx="1451">
                  <c:v>2.3276391029360002</c:v>
                </c:pt>
                <c:pt idx="1452">
                  <c:v>2.3292827606199999</c:v>
                </c:pt>
                <c:pt idx="1453">
                  <c:v>2.330983161926</c:v>
                </c:pt>
                <c:pt idx="1454">
                  <c:v>2.3325695991519999</c:v>
                </c:pt>
                <c:pt idx="1455">
                  <c:v>2.3342695236209998</c:v>
                </c:pt>
                <c:pt idx="1456">
                  <c:v>2.3359699249269998</c:v>
                </c:pt>
                <c:pt idx="1457">
                  <c:v>2.3376693725590001</c:v>
                </c:pt>
                <c:pt idx="1458">
                  <c:v>2.339256286621</c:v>
                </c:pt>
                <c:pt idx="1459">
                  <c:v>2.34095621109</c:v>
                </c:pt>
                <c:pt idx="1460">
                  <c:v>2.342543125153</c:v>
                </c:pt>
                <c:pt idx="1461">
                  <c:v>2.3442430496219999</c:v>
                </c:pt>
                <c:pt idx="1462">
                  <c:v>2.345999717712</c:v>
                </c:pt>
                <c:pt idx="1463">
                  <c:v>2.3476991653439998</c:v>
                </c:pt>
                <c:pt idx="1464">
                  <c:v>2.349286556244</c:v>
                </c:pt>
                <c:pt idx="1465">
                  <c:v>2.350816249847</c:v>
                </c:pt>
                <c:pt idx="1466">
                  <c:v>2.3517234325410001</c:v>
                </c:pt>
                <c:pt idx="1467">
                  <c:v>2.3519499301910001</c:v>
                </c:pt>
                <c:pt idx="1468">
                  <c:v>2.3520066738129999</c:v>
                </c:pt>
                <c:pt idx="1469">
                  <c:v>2.3520066738129999</c:v>
                </c:pt>
                <c:pt idx="1470">
                  <c:v>2.3520066738129999</c:v>
                </c:pt>
                <c:pt idx="1471">
                  <c:v>2.3520066738129999</c:v>
                </c:pt>
                <c:pt idx="1472">
                  <c:v>2.3520066738129999</c:v>
                </c:pt>
              </c:numCache>
            </c:numRef>
          </c:xVal>
          <c:yVal>
            <c:numRef>
              <c:f>'Sheet1 (2)'!$H$4:$H$10000</c:f>
              <c:numCache>
                <c:formatCode>General</c:formatCode>
                <c:ptCount val="9997"/>
                <c:pt idx="0">
                  <c:v>2.6475172042850003E-2</c:v>
                </c:pt>
                <c:pt idx="1">
                  <c:v>2.6549657821659998E-2</c:v>
                </c:pt>
                <c:pt idx="2">
                  <c:v>2.6575197219850001E-2</c:v>
                </c:pt>
                <c:pt idx="3">
                  <c:v>2.6557237625119998E-2</c:v>
                </c:pt>
                <c:pt idx="4">
                  <c:v>2.65762424469E-2</c:v>
                </c:pt>
                <c:pt idx="5">
                  <c:v>2.655714607239E-2</c:v>
                </c:pt>
                <c:pt idx="6">
                  <c:v>2.6560497283939999E-2</c:v>
                </c:pt>
                <c:pt idx="7" formatCode="0.00">
                  <c:v>2.6553615570070001E-2</c:v>
                </c:pt>
                <c:pt idx="8">
                  <c:v>2.6549831390379999E-2</c:v>
                </c:pt>
                <c:pt idx="9">
                  <c:v>2.6548748016360001E-2</c:v>
                </c:pt>
                <c:pt idx="10">
                  <c:v>2.6593397140499998E-2</c:v>
                </c:pt>
                <c:pt idx="11">
                  <c:v>2.67193813324E-2</c:v>
                </c:pt>
                <c:pt idx="12">
                  <c:v>2.6905813217159999E-2</c:v>
                </c:pt>
                <c:pt idx="13">
                  <c:v>2.7070333480830003E-2</c:v>
                </c:pt>
                <c:pt idx="14">
                  <c:v>2.734790420532E-2</c:v>
                </c:pt>
                <c:pt idx="15">
                  <c:v>2.7697521209720001E-2</c:v>
                </c:pt>
                <c:pt idx="16">
                  <c:v>2.8189098358150002E-2</c:v>
                </c:pt>
                <c:pt idx="17">
                  <c:v>2.8658580780030002E-2</c:v>
                </c:pt>
                <c:pt idx="18">
                  <c:v>2.919959640503E-2</c:v>
                </c:pt>
                <c:pt idx="19">
                  <c:v>2.9844127655030001E-2</c:v>
                </c:pt>
                <c:pt idx="20">
                  <c:v>3.0489513397220003E-2</c:v>
                </c:pt>
                <c:pt idx="21">
                  <c:v>3.1186656951900003E-2</c:v>
                </c:pt>
                <c:pt idx="22">
                  <c:v>3.1980113983150003E-2</c:v>
                </c:pt>
                <c:pt idx="23">
                  <c:v>3.2900524139399999E-2</c:v>
                </c:pt>
                <c:pt idx="24">
                  <c:v>3.3682506561280003E-2</c:v>
                </c:pt>
                <c:pt idx="25">
                  <c:v>3.457996749878E-2</c:v>
                </c:pt>
                <c:pt idx="26">
                  <c:v>3.5663951873779999E-2</c:v>
                </c:pt>
                <c:pt idx="27">
                  <c:v>3.6927135467530001E-2</c:v>
                </c:pt>
                <c:pt idx="28">
                  <c:v>3.806483078003E-2</c:v>
                </c:pt>
                <c:pt idx="29">
                  <c:v>3.9307506561280001E-2</c:v>
                </c:pt>
                <c:pt idx="30">
                  <c:v>4.0617076873780002E-2</c:v>
                </c:pt>
                <c:pt idx="31">
                  <c:v>4.192176437378E-2</c:v>
                </c:pt>
                <c:pt idx="32">
                  <c:v>4.3218639373780003E-2</c:v>
                </c:pt>
                <c:pt idx="33">
                  <c:v>4.4654186248780002E-2</c:v>
                </c:pt>
                <c:pt idx="34">
                  <c:v>4.6177623748779997E-2</c:v>
                </c:pt>
                <c:pt idx="35">
                  <c:v>4.7609264373779998E-2</c:v>
                </c:pt>
                <c:pt idx="36">
                  <c:v>4.906727218628E-2</c:v>
                </c:pt>
                <c:pt idx="37">
                  <c:v>5.094324874878E-2</c:v>
                </c:pt>
                <c:pt idx="38">
                  <c:v>5.260145187378E-2</c:v>
                </c:pt>
                <c:pt idx="39">
                  <c:v>5.4218639373779999E-2</c:v>
                </c:pt>
                <c:pt idx="40">
                  <c:v>5.5921764373779999E-2</c:v>
                </c:pt>
                <c:pt idx="41">
                  <c:v>5.7718639373780002E-2</c:v>
                </c:pt>
                <c:pt idx="42">
                  <c:v>5.962195968628E-2</c:v>
                </c:pt>
                <c:pt idx="43">
                  <c:v>6.1629772186279998E-2</c:v>
                </c:pt>
                <c:pt idx="44">
                  <c:v>6.3605319976810001E-2</c:v>
                </c:pt>
                <c:pt idx="45">
                  <c:v>6.5645362853999994E-2</c:v>
                </c:pt>
                <c:pt idx="46">
                  <c:v>6.7792823791499993E-2</c:v>
                </c:pt>
                <c:pt idx="47">
                  <c:v>6.9944190978999995E-2</c:v>
                </c:pt>
                <c:pt idx="48">
                  <c:v>7.2162940979000001E-2</c:v>
                </c:pt>
                <c:pt idx="49">
                  <c:v>7.4408058166499993E-2</c:v>
                </c:pt>
                <c:pt idx="50">
                  <c:v>7.6813331604000001E-2</c:v>
                </c:pt>
                <c:pt idx="51">
                  <c:v>7.9104347229000005E-2</c:v>
                </c:pt>
                <c:pt idx="52">
                  <c:v>8.1679542541499991E-2</c:v>
                </c:pt>
                <c:pt idx="53">
                  <c:v>8.4113136291499996E-2</c:v>
                </c:pt>
                <c:pt idx="54">
                  <c:v>8.6571144103999992E-2</c:v>
                </c:pt>
                <c:pt idx="55">
                  <c:v>8.9324073791499994E-2</c:v>
                </c:pt>
                <c:pt idx="56">
                  <c:v>9.1815284728999996E-2</c:v>
                </c:pt>
                <c:pt idx="57">
                  <c:v>9.4587745666499995E-2</c:v>
                </c:pt>
                <c:pt idx="58">
                  <c:v>9.7427589416499996E-2</c:v>
                </c:pt>
                <c:pt idx="59">
                  <c:v>0.10026938629149999</c:v>
                </c:pt>
                <c:pt idx="60">
                  <c:v>0.10327719879150001</c:v>
                </c:pt>
                <c:pt idx="61">
                  <c:v>0.10621274566649999</c:v>
                </c:pt>
                <c:pt idx="62">
                  <c:v>0.1093787612915</c:v>
                </c:pt>
                <c:pt idx="63">
                  <c:v>0.1124002456665</c:v>
                </c:pt>
                <c:pt idx="64">
                  <c:v>0.1157361831665</c:v>
                </c:pt>
                <c:pt idx="65">
                  <c:v>0.1190994644165</c:v>
                </c:pt>
                <c:pt idx="66">
                  <c:v>0.1226502456665</c:v>
                </c:pt>
                <c:pt idx="67">
                  <c:v>0.1260135269165</c:v>
                </c:pt>
                <c:pt idx="68">
                  <c:v>0.12974984741209999</c:v>
                </c:pt>
                <c:pt idx="69">
                  <c:v>0.13369906616210001</c:v>
                </c:pt>
                <c:pt idx="70">
                  <c:v>0.1375760192871</c:v>
                </c:pt>
                <c:pt idx="71">
                  <c:v>0.14158969116209999</c:v>
                </c:pt>
                <c:pt idx="72">
                  <c:v>0.14570297241210001</c:v>
                </c:pt>
                <c:pt idx="73">
                  <c:v>0.15000570678709998</c:v>
                </c:pt>
                <c:pt idx="74">
                  <c:v>0.1544314880371</c:v>
                </c:pt>
                <c:pt idx="75">
                  <c:v>0.15897640991209999</c:v>
                </c:pt>
                <c:pt idx="76">
                  <c:v>0.1636463317871</c:v>
                </c:pt>
                <c:pt idx="77">
                  <c:v>0.16849789428709999</c:v>
                </c:pt>
                <c:pt idx="78">
                  <c:v>0.17355258178710001</c:v>
                </c:pt>
                <c:pt idx="79">
                  <c:v>0.1788240661621</c:v>
                </c:pt>
                <c:pt idx="80">
                  <c:v>0.18409359741209999</c:v>
                </c:pt>
                <c:pt idx="81">
                  <c:v>0.18969125366209999</c:v>
                </c:pt>
                <c:pt idx="82">
                  <c:v>0.1953201599121</c:v>
                </c:pt>
                <c:pt idx="83">
                  <c:v>0.2010232849121</c:v>
                </c:pt>
                <c:pt idx="84">
                  <c:v>0.2073826599121</c:v>
                </c:pt>
                <c:pt idx="85">
                  <c:v>0.21379672241209999</c:v>
                </c:pt>
                <c:pt idx="86">
                  <c:v>0.22079672241209999</c:v>
                </c:pt>
                <c:pt idx="87">
                  <c:v>0.22788656616209998</c:v>
                </c:pt>
                <c:pt idx="88">
                  <c:v>0.23482797241209999</c:v>
                </c:pt>
                <c:pt idx="89">
                  <c:v>0.2424685974121</c:v>
                </c:pt>
                <c:pt idx="90">
                  <c:v>0.25018344116210001</c:v>
                </c:pt>
                <c:pt idx="91">
                  <c:v>0.25824203491210002</c:v>
                </c:pt>
                <c:pt idx="92">
                  <c:v>0.26633187866210001</c:v>
                </c:pt>
                <c:pt idx="93">
                  <c:v>0.2744334411621</c:v>
                </c:pt>
                <c:pt idx="94">
                  <c:v>0.2831521911621</c:v>
                </c:pt>
                <c:pt idx="95">
                  <c:v>0.29174453735349998</c:v>
                </c:pt>
                <c:pt idx="96">
                  <c:v>0.29979922485349997</c:v>
                </c:pt>
                <c:pt idx="97">
                  <c:v>0.30849453735350002</c:v>
                </c:pt>
                <c:pt idx="98">
                  <c:v>0.31830703735349997</c:v>
                </c:pt>
                <c:pt idx="99">
                  <c:v>0.3279632873535</c:v>
                </c:pt>
                <c:pt idx="100">
                  <c:v>0.33760000610349999</c:v>
                </c:pt>
                <c:pt idx="101">
                  <c:v>0.34773281860349997</c:v>
                </c:pt>
                <c:pt idx="102">
                  <c:v>0.3577132873535</c:v>
                </c:pt>
                <c:pt idx="103">
                  <c:v>0.36808047485349998</c:v>
                </c:pt>
                <c:pt idx="104">
                  <c:v>0.37893203735350001</c:v>
                </c:pt>
                <c:pt idx="105">
                  <c:v>0.3894632873535</c:v>
                </c:pt>
                <c:pt idx="106">
                  <c:v>0.4001585998535</c:v>
                </c:pt>
                <c:pt idx="107">
                  <c:v>0.41079141235349997</c:v>
                </c:pt>
                <c:pt idx="108">
                  <c:v>0.42152578735349999</c:v>
                </c:pt>
                <c:pt idx="109">
                  <c:v>0.4325726623535</c:v>
                </c:pt>
                <c:pt idx="110">
                  <c:v>0.44341641235349999</c:v>
                </c:pt>
                <c:pt idx="111">
                  <c:v>0.45476797485350001</c:v>
                </c:pt>
                <c:pt idx="112">
                  <c:v>0.4656351623535</c:v>
                </c:pt>
                <c:pt idx="113">
                  <c:v>0.4769242248535</c:v>
                </c:pt>
                <c:pt idx="114">
                  <c:v>0.48810391235349998</c:v>
                </c:pt>
                <c:pt idx="115">
                  <c:v>0.49928359985350002</c:v>
                </c:pt>
                <c:pt idx="116">
                  <c:v>0.51071328735349997</c:v>
                </c:pt>
                <c:pt idx="117">
                  <c:v>0.52197888183590002</c:v>
                </c:pt>
                <c:pt idx="118">
                  <c:v>0.53373669433589999</c:v>
                </c:pt>
                <c:pt idx="119">
                  <c:v>0.54537731933589995</c:v>
                </c:pt>
                <c:pt idx="120">
                  <c:v>0.55684606933589997</c:v>
                </c:pt>
                <c:pt idx="121">
                  <c:v>0.56851794433589997</c:v>
                </c:pt>
                <c:pt idx="122">
                  <c:v>0.57997888183589996</c:v>
                </c:pt>
                <c:pt idx="123">
                  <c:v>0.59222106933590002</c:v>
                </c:pt>
                <c:pt idx="124">
                  <c:v>0.60384606933590002</c:v>
                </c:pt>
                <c:pt idx="125">
                  <c:v>0.61573669433589995</c:v>
                </c:pt>
                <c:pt idx="126">
                  <c:v>0.62758825683590003</c:v>
                </c:pt>
                <c:pt idx="127">
                  <c:v>0.6396273193359</c:v>
                </c:pt>
                <c:pt idx="128">
                  <c:v>0.65146325683590001</c:v>
                </c:pt>
                <c:pt idx="129">
                  <c:v>0.66312731933589997</c:v>
                </c:pt>
                <c:pt idx="130">
                  <c:v>0.67533825683589999</c:v>
                </c:pt>
                <c:pt idx="131">
                  <c:v>0.68741638183590004</c:v>
                </c:pt>
                <c:pt idx="132">
                  <c:v>0.69966638183590002</c:v>
                </c:pt>
                <c:pt idx="133">
                  <c:v>0.71165075683589996</c:v>
                </c:pt>
                <c:pt idx="134">
                  <c:v>0.72378356933589993</c:v>
                </c:pt>
                <c:pt idx="135">
                  <c:v>0.73598669433590003</c:v>
                </c:pt>
                <c:pt idx="136">
                  <c:v>0.74862731933589999</c:v>
                </c:pt>
                <c:pt idx="137">
                  <c:v>0.76085388183589997</c:v>
                </c:pt>
                <c:pt idx="138">
                  <c:v>0.77333825683589996</c:v>
                </c:pt>
                <c:pt idx="139">
                  <c:v>0.78544763183589994</c:v>
                </c:pt>
                <c:pt idx="140">
                  <c:v>0.79822106933589998</c:v>
                </c:pt>
                <c:pt idx="141">
                  <c:v>0.81098669433589998</c:v>
                </c:pt>
                <c:pt idx="142">
                  <c:v>0.82356481933589998</c:v>
                </c:pt>
                <c:pt idx="143">
                  <c:v>0.83626794433590002</c:v>
                </c:pt>
                <c:pt idx="144">
                  <c:v>0.84899450683589994</c:v>
                </c:pt>
                <c:pt idx="145">
                  <c:v>0.86140289306639994</c:v>
                </c:pt>
                <c:pt idx="146">
                  <c:v>0.87384039306640005</c:v>
                </c:pt>
                <c:pt idx="147">
                  <c:v>0.88621539306639996</c:v>
                </c:pt>
                <c:pt idx="148">
                  <c:v>0.8990122680664</c:v>
                </c:pt>
                <c:pt idx="149">
                  <c:v>0.91212164306639998</c:v>
                </c:pt>
                <c:pt idx="150">
                  <c:v>0.92481695556639998</c:v>
                </c:pt>
                <c:pt idx="151">
                  <c:v>0.93789508056640003</c:v>
                </c:pt>
                <c:pt idx="152">
                  <c:v>0.95069195556639996</c:v>
                </c:pt>
                <c:pt idx="153">
                  <c:v>0.9634185180664</c:v>
                </c:pt>
                <c:pt idx="154">
                  <c:v>0.97668414306639995</c:v>
                </c:pt>
                <c:pt idx="155">
                  <c:v>0.98979351806640004</c:v>
                </c:pt>
                <c:pt idx="156">
                  <c:v>1.002715393066</c:v>
                </c:pt>
                <c:pt idx="157">
                  <c:v>1.0158169555660002</c:v>
                </c:pt>
                <c:pt idx="158">
                  <c:v>1.0288012695309998</c:v>
                </c:pt>
                <c:pt idx="159">
                  <c:v>1.0416372070309998</c:v>
                </c:pt>
                <c:pt idx="160">
                  <c:v>1.0552543945309998</c:v>
                </c:pt>
                <c:pt idx="161">
                  <c:v>1.0681684570309999</c:v>
                </c:pt>
                <c:pt idx="162">
                  <c:v>1.0810981445309999</c:v>
                </c:pt>
                <c:pt idx="163">
                  <c:v>1.0941137695309999</c:v>
                </c:pt>
                <c:pt idx="164">
                  <c:v>1.1075043945309999</c:v>
                </c:pt>
                <c:pt idx="165">
                  <c:v>1.1203872070309999</c:v>
                </c:pt>
                <c:pt idx="166">
                  <c:v>1.1337543945309998</c:v>
                </c:pt>
                <c:pt idx="167">
                  <c:v>1.1469809570309999</c:v>
                </c:pt>
                <c:pt idx="168">
                  <c:v>1.1598090820309999</c:v>
                </c:pt>
                <c:pt idx="169">
                  <c:v>1.1730278320309999</c:v>
                </c:pt>
                <c:pt idx="170">
                  <c:v>1.1865043945309999</c:v>
                </c:pt>
                <c:pt idx="171">
                  <c:v>1.1996684570309999</c:v>
                </c:pt>
                <c:pt idx="172">
                  <c:v>1.2126450195309999</c:v>
                </c:pt>
                <c:pt idx="173">
                  <c:v>1.2260668945309998</c:v>
                </c:pt>
                <c:pt idx="174">
                  <c:v>1.2395668945309999</c:v>
                </c:pt>
                <c:pt idx="175">
                  <c:v>1.253020019531</c:v>
                </c:pt>
                <c:pt idx="176">
                  <c:v>1.2659262695309998</c:v>
                </c:pt>
                <c:pt idx="177">
                  <c:v>1.2793247070309999</c:v>
                </c:pt>
                <c:pt idx="178">
                  <c:v>1.2924497070309999</c:v>
                </c:pt>
                <c:pt idx="179">
                  <c:v>1.305895019531</c:v>
                </c:pt>
                <c:pt idx="180">
                  <c:v>1.3192700195309999</c:v>
                </c:pt>
                <c:pt idx="181">
                  <c:v>1.331988769531</c:v>
                </c:pt>
                <c:pt idx="182">
                  <c:v>1.3456997070309999</c:v>
                </c:pt>
                <c:pt idx="183">
                  <c:v>1.3591762695309999</c:v>
                </c:pt>
                <c:pt idx="184">
                  <c:v>1.3720825195309998</c:v>
                </c:pt>
                <c:pt idx="185">
                  <c:v>1.3855434570309999</c:v>
                </c:pt>
                <c:pt idx="186">
                  <c:v>1.3989418945309999</c:v>
                </c:pt>
                <c:pt idx="187">
                  <c:v>1.4120981445309999</c:v>
                </c:pt>
                <c:pt idx="188">
                  <c:v>1.4252856445309998</c:v>
                </c:pt>
                <c:pt idx="189">
                  <c:v>1.4383793945309999</c:v>
                </c:pt>
                <c:pt idx="190">
                  <c:v>1.4519809570309998</c:v>
                </c:pt>
                <c:pt idx="191">
                  <c:v>1.4654809570309999</c:v>
                </c:pt>
                <c:pt idx="192">
                  <c:v>1.4787856445309999</c:v>
                </c:pt>
                <c:pt idx="193">
                  <c:v>1.492512207031</c:v>
                </c:pt>
                <c:pt idx="194">
                  <c:v>1.5057622070309999</c:v>
                </c:pt>
                <c:pt idx="195">
                  <c:v>1.519339233398</c:v>
                </c:pt>
                <c:pt idx="196">
                  <c:v>1.532628295898</c:v>
                </c:pt>
                <c:pt idx="197">
                  <c:v>1.545932983398</c:v>
                </c:pt>
                <c:pt idx="198">
                  <c:v>1.5593392333980001</c:v>
                </c:pt>
                <c:pt idx="199">
                  <c:v>1.5727376708980001</c:v>
                </c:pt>
                <c:pt idx="200">
                  <c:v>1.5859954833980001</c:v>
                </c:pt>
                <c:pt idx="201">
                  <c:v>1.5988314208980001</c:v>
                </c:pt>
                <c:pt idx="202">
                  <c:v>1.612198608398</c:v>
                </c:pt>
                <c:pt idx="203">
                  <c:v>1.625682983398</c:v>
                </c:pt>
                <c:pt idx="204">
                  <c:v>1.6388236083980001</c:v>
                </c:pt>
                <c:pt idx="205">
                  <c:v>1.652331420898</c:v>
                </c:pt>
                <c:pt idx="206">
                  <c:v>1.6653392333979999</c:v>
                </c:pt>
                <c:pt idx="207">
                  <c:v>1.6786673583980001</c:v>
                </c:pt>
                <c:pt idx="208">
                  <c:v>1.692409545898</c:v>
                </c:pt>
                <c:pt idx="209">
                  <c:v>1.7056361083980001</c:v>
                </c:pt>
                <c:pt idx="210">
                  <c:v>1.7188157958979999</c:v>
                </c:pt>
                <c:pt idx="211">
                  <c:v>1.732409545898</c:v>
                </c:pt>
                <c:pt idx="212">
                  <c:v>1.745620483398</c:v>
                </c:pt>
                <c:pt idx="213">
                  <c:v>1.7591751708980001</c:v>
                </c:pt>
                <c:pt idx="214">
                  <c:v>1.7725657958980001</c:v>
                </c:pt>
                <c:pt idx="215">
                  <c:v>1.786073608398</c:v>
                </c:pt>
                <c:pt idx="216">
                  <c:v>1.7963704833980001</c:v>
                </c:pt>
                <c:pt idx="217">
                  <c:v>1.810921264648</c:v>
                </c:pt>
                <c:pt idx="218">
                  <c:v>1.824186889648</c:v>
                </c:pt>
                <c:pt idx="219">
                  <c:v>1.837007202148</c:v>
                </c:pt>
                <c:pt idx="220">
                  <c:v>1.851530639648</c:v>
                </c:pt>
                <c:pt idx="221">
                  <c:v>1.865015014648</c:v>
                </c:pt>
                <c:pt idx="222">
                  <c:v>1.878397827148</c:v>
                </c:pt>
                <c:pt idx="223">
                  <c:v>1.8915384521480001</c:v>
                </c:pt>
                <c:pt idx="224">
                  <c:v>1.904858764648</c:v>
                </c:pt>
                <c:pt idx="225">
                  <c:v>1.918452514648</c:v>
                </c:pt>
                <c:pt idx="226">
                  <c:v>1.9322337646480001</c:v>
                </c:pt>
                <c:pt idx="227">
                  <c:v>1.945374389648</c:v>
                </c:pt>
                <c:pt idx="228">
                  <c:v>1.958804077148</c:v>
                </c:pt>
                <c:pt idx="229">
                  <c:v>1.972343139648</c:v>
                </c:pt>
                <c:pt idx="230">
                  <c:v>1.9857572021480001</c:v>
                </c:pt>
                <c:pt idx="231">
                  <c:v>1.9993822021480001</c:v>
                </c:pt>
                <c:pt idx="232">
                  <c:v>2.0130618896480001</c:v>
                </c:pt>
                <c:pt idx="233">
                  <c:v>2.026046264648</c:v>
                </c:pt>
                <c:pt idx="234">
                  <c:v>2.0393665771479998</c:v>
                </c:pt>
                <c:pt idx="235">
                  <c:v>2.0527573242190003</c:v>
                </c:pt>
                <c:pt idx="236">
                  <c:v>2.0662104492190001</c:v>
                </c:pt>
                <c:pt idx="237">
                  <c:v>2.0790698242190002</c:v>
                </c:pt>
                <c:pt idx="238">
                  <c:v>2.0924213867190002</c:v>
                </c:pt>
                <c:pt idx="239">
                  <c:v>2.1057495117189999</c:v>
                </c:pt>
                <c:pt idx="240">
                  <c:v>2.118687011719</c:v>
                </c:pt>
                <c:pt idx="241">
                  <c:v>2.132226074219</c:v>
                </c:pt>
                <c:pt idx="242">
                  <c:v>2.145108886719</c:v>
                </c:pt>
                <c:pt idx="243">
                  <c:v>2.158460449219</c:v>
                </c:pt>
                <c:pt idx="244">
                  <c:v>2.1712729492189999</c:v>
                </c:pt>
                <c:pt idx="245">
                  <c:v>2.1848408203130001</c:v>
                </c:pt>
                <c:pt idx="246">
                  <c:v>2.198309570313</c:v>
                </c:pt>
                <c:pt idx="247">
                  <c:v>2.2117705078130001</c:v>
                </c:pt>
                <c:pt idx="248">
                  <c:v>2.2250751953130004</c:v>
                </c:pt>
                <c:pt idx="249">
                  <c:v>2.2383017578130002</c:v>
                </c:pt>
                <c:pt idx="250">
                  <c:v>2.2517080078130003</c:v>
                </c:pt>
                <c:pt idx="251">
                  <c:v>2.2649111328130003</c:v>
                </c:pt>
                <c:pt idx="252">
                  <c:v>2.2784111328130003</c:v>
                </c:pt>
                <c:pt idx="253">
                  <c:v>2.2916298828130004</c:v>
                </c:pt>
                <c:pt idx="254">
                  <c:v>2.304754882813</c:v>
                </c:pt>
                <c:pt idx="255">
                  <c:v>2.3178720703130002</c:v>
                </c:pt>
                <c:pt idx="256">
                  <c:v>2.3306220703130003</c:v>
                </c:pt>
                <c:pt idx="257">
                  <c:v>2.3442001953130003</c:v>
                </c:pt>
                <c:pt idx="258">
                  <c:v>2.3576611328130004</c:v>
                </c:pt>
                <c:pt idx="259">
                  <c:v>2.3706455078130002</c:v>
                </c:pt>
                <c:pt idx="260">
                  <c:v>2.383911132813</c:v>
                </c:pt>
                <c:pt idx="261">
                  <c:v>2.3969814453130001</c:v>
                </c:pt>
                <c:pt idx="262">
                  <c:v>2.4099423828130004</c:v>
                </c:pt>
                <c:pt idx="263">
                  <c:v>2.4228408203130001</c:v>
                </c:pt>
                <c:pt idx="264">
                  <c:v>2.4364189453130001</c:v>
                </c:pt>
                <c:pt idx="265">
                  <c:v>2.449153320313</c:v>
                </c:pt>
                <c:pt idx="266">
                  <c:v>2.462262695313</c:v>
                </c:pt>
                <c:pt idx="267">
                  <c:v>2.4750439453130002</c:v>
                </c:pt>
                <c:pt idx="268">
                  <c:v>2.4884189453130001</c:v>
                </c:pt>
                <c:pt idx="269">
                  <c:v>2.5015048828130002</c:v>
                </c:pt>
                <c:pt idx="270">
                  <c:v>2.5144501953130001</c:v>
                </c:pt>
                <c:pt idx="271">
                  <c:v>2.5274423828130002</c:v>
                </c:pt>
                <c:pt idx="272">
                  <c:v>2.5400517578130004</c:v>
                </c:pt>
                <c:pt idx="273">
                  <c:v>2.5531533203130001</c:v>
                </c:pt>
                <c:pt idx="274">
                  <c:v>2.5661845703130002</c:v>
                </c:pt>
                <c:pt idx="275">
                  <c:v>2.5788251953130001</c:v>
                </c:pt>
                <c:pt idx="276">
                  <c:v>2.5919345703130001</c:v>
                </c:pt>
                <c:pt idx="277">
                  <c:v>2.604934570313</c:v>
                </c:pt>
                <c:pt idx="278">
                  <c:v>2.6170908203130003</c:v>
                </c:pt>
                <c:pt idx="279">
                  <c:v>2.6303486328130004</c:v>
                </c:pt>
                <c:pt idx="280">
                  <c:v>2.6432705078130003</c:v>
                </c:pt>
                <c:pt idx="281">
                  <c:v>2.655809570313</c:v>
                </c:pt>
                <c:pt idx="282">
                  <c:v>2.6686455078130003</c:v>
                </c:pt>
                <c:pt idx="283">
                  <c:v>2.6812158203130001</c:v>
                </c:pt>
                <c:pt idx="284">
                  <c:v>2.6943955078130002</c:v>
                </c:pt>
                <c:pt idx="285">
                  <c:v>2.7073095703130003</c:v>
                </c:pt>
                <c:pt idx="286">
                  <c:v>2.7200595703130004</c:v>
                </c:pt>
                <c:pt idx="287">
                  <c:v>2.7329033203130004</c:v>
                </c:pt>
                <c:pt idx="288">
                  <c:v>2.745840820313</c:v>
                </c:pt>
                <c:pt idx="289">
                  <c:v>2.7585517578130001</c:v>
                </c:pt>
                <c:pt idx="290">
                  <c:v>2.7715048828130002</c:v>
                </c:pt>
                <c:pt idx="291">
                  <c:v>2.7838798828130003</c:v>
                </c:pt>
                <c:pt idx="292">
                  <c:v>2.7968642578130001</c:v>
                </c:pt>
                <c:pt idx="293">
                  <c:v>2.8095361328130002</c:v>
                </c:pt>
                <c:pt idx="294">
                  <c:v>2.8222626953130003</c:v>
                </c:pt>
                <c:pt idx="295">
                  <c:v>2.8349169921880004</c:v>
                </c:pt>
                <c:pt idx="296">
                  <c:v>2.8472373046880004</c:v>
                </c:pt>
                <c:pt idx="297">
                  <c:v>2.8600029296880001</c:v>
                </c:pt>
                <c:pt idx="298">
                  <c:v>2.8722763671880003</c:v>
                </c:pt>
                <c:pt idx="299">
                  <c:v>2.885338867188</c:v>
                </c:pt>
                <c:pt idx="300">
                  <c:v>2.8975341796880003</c:v>
                </c:pt>
                <c:pt idx="301">
                  <c:v>2.9105341796880002</c:v>
                </c:pt>
                <c:pt idx="302">
                  <c:v>2.9231044921880001</c:v>
                </c:pt>
                <c:pt idx="303">
                  <c:v>2.9358466796880003</c:v>
                </c:pt>
                <c:pt idx="304">
                  <c:v>2.947932617188</c:v>
                </c:pt>
                <c:pt idx="305">
                  <c:v>2.9603076171880001</c:v>
                </c:pt>
                <c:pt idx="306">
                  <c:v>2.9728779296880004</c:v>
                </c:pt>
                <c:pt idx="307">
                  <c:v>2.9854873046880002</c:v>
                </c:pt>
                <c:pt idx="308">
                  <c:v>2.9974638671880003</c:v>
                </c:pt>
                <c:pt idx="309">
                  <c:v>3.0098779296880003</c:v>
                </c:pt>
                <c:pt idx="310">
                  <c:v>3.0220966796880004</c:v>
                </c:pt>
                <c:pt idx="311">
                  <c:v>3.0343232421880004</c:v>
                </c:pt>
                <c:pt idx="312">
                  <c:v>3.0470029296880003</c:v>
                </c:pt>
                <c:pt idx="313">
                  <c:v>3.0591748046880003</c:v>
                </c:pt>
                <c:pt idx="314">
                  <c:v>3.0714248046880002</c:v>
                </c:pt>
                <c:pt idx="315">
                  <c:v>3.0838310546880003</c:v>
                </c:pt>
                <c:pt idx="316">
                  <c:v>3.0958544921880002</c:v>
                </c:pt>
                <c:pt idx="317">
                  <c:v>3.1083779296880003</c:v>
                </c:pt>
                <c:pt idx="318">
                  <c:v>3.1207529296880003</c:v>
                </c:pt>
                <c:pt idx="319">
                  <c:v>3.1329716796880001</c:v>
                </c:pt>
                <c:pt idx="320">
                  <c:v>3.145198242188</c:v>
                </c:pt>
                <c:pt idx="321">
                  <c:v>3.1574326171880003</c:v>
                </c:pt>
                <c:pt idx="322">
                  <c:v>3.1692529296880001</c:v>
                </c:pt>
                <c:pt idx="323">
                  <c:v>3.1808388671880001</c:v>
                </c:pt>
                <c:pt idx="324">
                  <c:v>3.1933779296880003</c:v>
                </c:pt>
                <c:pt idx="325">
                  <c:v>3.2054482421880004</c:v>
                </c:pt>
                <c:pt idx="326">
                  <c:v>3.2174951171880002</c:v>
                </c:pt>
                <c:pt idx="327">
                  <c:v>3.2296279296880002</c:v>
                </c:pt>
                <c:pt idx="328">
                  <c:v>3.2415185546880001</c:v>
                </c:pt>
                <c:pt idx="329">
                  <c:v>3.2541513671880002</c:v>
                </c:pt>
                <c:pt idx="330">
                  <c:v>3.266104492188</c:v>
                </c:pt>
                <c:pt idx="331">
                  <c:v>3.2780341796880004</c:v>
                </c:pt>
                <c:pt idx="332">
                  <c:v>3.2903935546880003</c:v>
                </c:pt>
                <c:pt idx="333">
                  <c:v>3.3021904296880003</c:v>
                </c:pt>
                <c:pt idx="334">
                  <c:v>3.3142685546880002</c:v>
                </c:pt>
                <c:pt idx="335">
                  <c:v>3.3261279296880004</c:v>
                </c:pt>
                <c:pt idx="336">
                  <c:v>3.3382685546880002</c:v>
                </c:pt>
                <c:pt idx="337">
                  <c:v>3.3497841796880001</c:v>
                </c:pt>
                <c:pt idx="338">
                  <c:v>3.3617919921880004</c:v>
                </c:pt>
                <c:pt idx="339">
                  <c:v>3.373846679688</c:v>
                </c:pt>
                <c:pt idx="340">
                  <c:v>3.3856669921880003</c:v>
                </c:pt>
                <c:pt idx="341">
                  <c:v>3.3978388671880002</c:v>
                </c:pt>
                <c:pt idx="342">
                  <c:v>3.4096748046880001</c:v>
                </c:pt>
                <c:pt idx="343">
                  <c:v>3.421659179688</c:v>
                </c:pt>
                <c:pt idx="344">
                  <c:v>3.4334326171880001</c:v>
                </c:pt>
                <c:pt idx="345">
                  <c:v>3.4454101562499999</c:v>
                </c:pt>
                <c:pt idx="346">
                  <c:v>3.4566054687499999</c:v>
                </c:pt>
                <c:pt idx="347">
                  <c:v>3.4688789062500001</c:v>
                </c:pt>
                <c:pt idx="348">
                  <c:v>3.4806835937499998</c:v>
                </c:pt>
                <c:pt idx="349">
                  <c:v>3.49271484375</c:v>
                </c:pt>
                <c:pt idx="350">
                  <c:v>3.5038710937499999</c:v>
                </c:pt>
                <c:pt idx="351">
                  <c:v>3.5152773437499998</c:v>
                </c:pt>
                <c:pt idx="352">
                  <c:v>3.52713671875</c:v>
                </c:pt>
                <c:pt idx="353">
                  <c:v>3.5389570312499998</c:v>
                </c:pt>
                <c:pt idx="354">
                  <c:v>3.55044140625</c:v>
                </c:pt>
                <c:pt idx="355">
                  <c:v>3.5622304687500002</c:v>
                </c:pt>
                <c:pt idx="356">
                  <c:v>3.57369140625</c:v>
                </c:pt>
                <c:pt idx="357">
                  <c:v>3.5852148437500002</c:v>
                </c:pt>
                <c:pt idx="358">
                  <c:v>3.59666015625</c:v>
                </c:pt>
                <c:pt idx="359">
                  <c:v>3.6084492187500001</c:v>
                </c:pt>
                <c:pt idx="360">
                  <c:v>3.62028515625</c:v>
                </c:pt>
                <c:pt idx="361">
                  <c:v>3.6318632812499998</c:v>
                </c:pt>
                <c:pt idx="362">
                  <c:v>3.64348046875</c:v>
                </c:pt>
                <c:pt idx="363">
                  <c:v>3.65491796875</c:v>
                </c:pt>
                <c:pt idx="364">
                  <c:v>3.6666054687499998</c:v>
                </c:pt>
                <c:pt idx="365">
                  <c:v>3.6785351562500002</c:v>
                </c:pt>
                <c:pt idx="366">
                  <c:v>3.68990234375</c:v>
                </c:pt>
                <c:pt idx="367">
                  <c:v>3.70124609375</c:v>
                </c:pt>
                <c:pt idx="368">
                  <c:v>3.71287109375</c:v>
                </c:pt>
                <c:pt idx="369">
                  <c:v>3.7239257812500002</c:v>
                </c:pt>
                <c:pt idx="370">
                  <c:v>3.7349726562500001</c:v>
                </c:pt>
                <c:pt idx="371">
                  <c:v>3.74682421875</c:v>
                </c:pt>
                <c:pt idx="372">
                  <c:v>3.7580664062500002</c:v>
                </c:pt>
                <c:pt idx="373">
                  <c:v>3.76889453125</c:v>
                </c:pt>
                <c:pt idx="374">
                  <c:v>3.78062890625</c:v>
                </c:pt>
                <c:pt idx="375">
                  <c:v>3.79173046875</c:v>
                </c:pt>
                <c:pt idx="376">
                  <c:v>3.8027226562499998</c:v>
                </c:pt>
                <c:pt idx="377">
                  <c:v>3.8137539062500001</c:v>
                </c:pt>
                <c:pt idx="378">
                  <c:v>3.82549609375</c:v>
                </c:pt>
                <c:pt idx="379">
                  <c:v>3.8363242187500002</c:v>
                </c:pt>
                <c:pt idx="380">
                  <c:v>3.8476210937499999</c:v>
                </c:pt>
                <c:pt idx="381">
                  <c:v>3.8587617187499998</c:v>
                </c:pt>
                <c:pt idx="382">
                  <c:v>3.8697070312499999</c:v>
                </c:pt>
                <c:pt idx="383">
                  <c:v>3.8808476562499998</c:v>
                </c:pt>
                <c:pt idx="384">
                  <c:v>3.8920976562499998</c:v>
                </c:pt>
                <c:pt idx="385">
                  <c:v>3.90292578125</c:v>
                </c:pt>
                <c:pt idx="386">
                  <c:v>3.91391015625</c:v>
                </c:pt>
                <c:pt idx="387">
                  <c:v>3.9248164062500002</c:v>
                </c:pt>
                <c:pt idx="388">
                  <c:v>3.9355507812499999</c:v>
                </c:pt>
                <c:pt idx="389">
                  <c:v>3.9466054687500001</c:v>
                </c:pt>
                <c:pt idx="390">
                  <c:v>3.95757421875</c:v>
                </c:pt>
                <c:pt idx="391">
                  <c:v>3.96822265625</c:v>
                </c:pt>
                <c:pt idx="392">
                  <c:v>3.9789882812499999</c:v>
                </c:pt>
                <c:pt idx="393">
                  <c:v>3.9897148437499999</c:v>
                </c:pt>
                <c:pt idx="394">
                  <c:v>4.0005976562500001</c:v>
                </c:pt>
                <c:pt idx="395">
                  <c:v>4.011352539063</c:v>
                </c:pt>
                <c:pt idx="396">
                  <c:v>4.0225712890630003</c:v>
                </c:pt>
                <c:pt idx="397">
                  <c:v>4.0335869140630001</c:v>
                </c:pt>
                <c:pt idx="398">
                  <c:v>4.043543945313</c:v>
                </c:pt>
                <c:pt idx="399">
                  <c:v>4.0547080078129998</c:v>
                </c:pt>
                <c:pt idx="400">
                  <c:v>4.0656689453129999</c:v>
                </c:pt>
                <c:pt idx="401">
                  <c:v>4.0765439453130003</c:v>
                </c:pt>
                <c:pt idx="402">
                  <c:v>4.0874189453129999</c:v>
                </c:pt>
                <c:pt idx="403">
                  <c:v>4.097969726563</c:v>
                </c:pt>
                <c:pt idx="404">
                  <c:v>4.108559570313</c:v>
                </c:pt>
                <c:pt idx="405">
                  <c:v>4.1189736328130007</c:v>
                </c:pt>
                <c:pt idx="406">
                  <c:v>4.1295712890630005</c:v>
                </c:pt>
                <c:pt idx="407">
                  <c:v>4.1400791015629999</c:v>
                </c:pt>
                <c:pt idx="408">
                  <c:v>4.1505751953130003</c:v>
                </c:pt>
                <c:pt idx="409">
                  <c:v>4.1614033203130001</c:v>
                </c:pt>
                <c:pt idx="410">
                  <c:v>4.1717705078130001</c:v>
                </c:pt>
                <c:pt idx="411">
                  <c:v>4.1819814453130002</c:v>
                </c:pt>
                <c:pt idx="412">
                  <c:v>4.1928408203130001</c:v>
                </c:pt>
                <c:pt idx="413">
                  <c:v>4.2032080078130001</c:v>
                </c:pt>
                <c:pt idx="414">
                  <c:v>4.2133330078130005</c:v>
                </c:pt>
                <c:pt idx="415">
                  <c:v>4.2239658203130004</c:v>
                </c:pt>
                <c:pt idx="416">
                  <c:v>4.2346845703130001</c:v>
                </c:pt>
                <c:pt idx="417">
                  <c:v>4.2446689453130002</c:v>
                </c:pt>
                <c:pt idx="418">
                  <c:v>4.2544228515630005</c:v>
                </c:pt>
                <c:pt idx="419">
                  <c:v>4.2645283203130004</c:v>
                </c:pt>
                <c:pt idx="420">
                  <c:v>4.2752587890629998</c:v>
                </c:pt>
                <c:pt idx="421">
                  <c:v>4.2851025390630006</c:v>
                </c:pt>
                <c:pt idx="422">
                  <c:v>4.2949267578130002</c:v>
                </c:pt>
                <c:pt idx="423">
                  <c:v>4.3049423828130005</c:v>
                </c:pt>
                <c:pt idx="424">
                  <c:v>4.3149306640630005</c:v>
                </c:pt>
                <c:pt idx="425">
                  <c:v>4.3250634765629998</c:v>
                </c:pt>
                <c:pt idx="426">
                  <c:v>4.3346259765630002</c:v>
                </c:pt>
                <c:pt idx="427">
                  <c:v>4.3450986328130003</c:v>
                </c:pt>
                <c:pt idx="428">
                  <c:v>4.3543486328130001</c:v>
                </c:pt>
                <c:pt idx="429">
                  <c:v>4.3644150390630001</c:v>
                </c:pt>
                <c:pt idx="430">
                  <c:v>4.3742900390630002</c:v>
                </c:pt>
                <c:pt idx="431">
                  <c:v>4.3836298828130005</c:v>
                </c:pt>
                <c:pt idx="432">
                  <c:v>4.3935751953129998</c:v>
                </c:pt>
                <c:pt idx="433">
                  <c:v>4.4038525390630001</c:v>
                </c:pt>
                <c:pt idx="434">
                  <c:v>4.4136650390629999</c:v>
                </c:pt>
                <c:pt idx="435">
                  <c:v>4.4237431640630005</c:v>
                </c:pt>
                <c:pt idx="436">
                  <c:v>4.4324892578130006</c:v>
                </c:pt>
                <c:pt idx="437">
                  <c:v>4.4424462890630005</c:v>
                </c:pt>
                <c:pt idx="438">
                  <c:v>4.4523251953130005</c:v>
                </c:pt>
                <c:pt idx="439">
                  <c:v>4.4617822265629998</c:v>
                </c:pt>
                <c:pt idx="440">
                  <c:v>4.470938476563</c:v>
                </c:pt>
                <c:pt idx="441">
                  <c:v>4.4802275390630006</c:v>
                </c:pt>
                <c:pt idx="442">
                  <c:v>4.4902861328129999</c:v>
                </c:pt>
                <c:pt idx="443">
                  <c:v>4.4994228515630006</c:v>
                </c:pt>
                <c:pt idx="444">
                  <c:v>4.5087939453130002</c:v>
                </c:pt>
                <c:pt idx="445">
                  <c:v>4.5179423828130005</c:v>
                </c:pt>
                <c:pt idx="446">
                  <c:v>4.5277470703130005</c:v>
                </c:pt>
                <c:pt idx="447">
                  <c:v>4.5371455078130003</c:v>
                </c:pt>
                <c:pt idx="448">
                  <c:v>4.5455908203130004</c:v>
                </c:pt>
                <c:pt idx="449">
                  <c:v>4.5548642578130005</c:v>
                </c:pt>
                <c:pt idx="450">
                  <c:v>4.5638916015630002</c:v>
                </c:pt>
                <c:pt idx="451">
                  <c:v>4.5730322265629999</c:v>
                </c:pt>
                <c:pt idx="452">
                  <c:v>4.5822705078129999</c:v>
                </c:pt>
                <c:pt idx="453">
                  <c:v>4.5911142578130004</c:v>
                </c:pt>
                <c:pt idx="454">
                  <c:v>4.6000751953129999</c:v>
                </c:pt>
                <c:pt idx="455">
                  <c:v>4.6091298828129998</c:v>
                </c:pt>
                <c:pt idx="456">
                  <c:v>4.6171572265630001</c:v>
                </c:pt>
                <c:pt idx="457">
                  <c:v>4.626364257813</c:v>
                </c:pt>
                <c:pt idx="458">
                  <c:v>4.6349111328130004</c:v>
                </c:pt>
                <c:pt idx="459">
                  <c:v>4.6438759765630007</c:v>
                </c:pt>
                <c:pt idx="460">
                  <c:v>4.6526728515630005</c:v>
                </c:pt>
                <c:pt idx="461">
                  <c:v>4.6608369140630002</c:v>
                </c:pt>
                <c:pt idx="462">
                  <c:v>4.6695166015630001</c:v>
                </c:pt>
                <c:pt idx="463">
                  <c:v>4.6781494140630002</c:v>
                </c:pt>
                <c:pt idx="464">
                  <c:v>4.6860361328130002</c:v>
                </c:pt>
                <c:pt idx="465">
                  <c:v>4.6941298828129998</c:v>
                </c:pt>
                <c:pt idx="466">
                  <c:v>4.7029970703130006</c:v>
                </c:pt>
                <c:pt idx="467">
                  <c:v>4.7115322265630004</c:v>
                </c:pt>
                <c:pt idx="468">
                  <c:v>4.7196494140630003</c:v>
                </c:pt>
                <c:pt idx="469">
                  <c:v>4.7282158203130003</c:v>
                </c:pt>
                <c:pt idx="470">
                  <c:v>4.7364267578130006</c:v>
                </c:pt>
                <c:pt idx="471">
                  <c:v>4.7449462890629999</c:v>
                </c:pt>
                <c:pt idx="472">
                  <c:v>4.7535166015630006</c:v>
                </c:pt>
                <c:pt idx="473">
                  <c:v>4.7616298828130006</c:v>
                </c:pt>
                <c:pt idx="474">
                  <c:v>4.7698994140630004</c:v>
                </c:pt>
                <c:pt idx="475">
                  <c:v>4.7774775390630007</c:v>
                </c:pt>
                <c:pt idx="476">
                  <c:v>4.7855244140630004</c:v>
                </c:pt>
                <c:pt idx="477">
                  <c:v>4.7937431640630006</c:v>
                </c:pt>
                <c:pt idx="478">
                  <c:v>4.801918945313</c:v>
                </c:pt>
                <c:pt idx="479">
                  <c:v>4.8099462890630003</c:v>
                </c:pt>
                <c:pt idx="480">
                  <c:v>4.817430664063</c:v>
                </c:pt>
                <c:pt idx="481">
                  <c:v>4.8256298828130006</c:v>
                </c:pt>
                <c:pt idx="482">
                  <c:v>4.8328525390630004</c:v>
                </c:pt>
                <c:pt idx="483">
                  <c:v>4.8404306640630006</c:v>
                </c:pt>
                <c:pt idx="484">
                  <c:v>4.8481103515630002</c:v>
                </c:pt>
                <c:pt idx="485">
                  <c:v>4.856270507813</c:v>
                </c:pt>
                <c:pt idx="486">
                  <c:v>4.8635322265630005</c:v>
                </c:pt>
                <c:pt idx="487">
                  <c:v>4.8709345703130005</c:v>
                </c:pt>
                <c:pt idx="488">
                  <c:v>4.878540039063</c:v>
                </c:pt>
                <c:pt idx="489">
                  <c:v>4.8860087890630002</c:v>
                </c:pt>
                <c:pt idx="490">
                  <c:v>4.893188476563</c:v>
                </c:pt>
                <c:pt idx="491">
                  <c:v>4.9008447265630002</c:v>
                </c:pt>
                <c:pt idx="492">
                  <c:v>4.9081884765630006</c:v>
                </c:pt>
                <c:pt idx="493">
                  <c:v>4.9152626953130003</c:v>
                </c:pt>
                <c:pt idx="494">
                  <c:v>4.9224306640630004</c:v>
                </c:pt>
                <c:pt idx="495">
                  <c:v>4.9294052734380003</c:v>
                </c:pt>
                <c:pt idx="496">
                  <c:v>4.9363310546879999</c:v>
                </c:pt>
                <c:pt idx="497">
                  <c:v>4.9431513671880003</c:v>
                </c:pt>
                <c:pt idx="498">
                  <c:v>4.950561523438</c:v>
                </c:pt>
                <c:pt idx="499">
                  <c:v>4.9571240234380003</c:v>
                </c:pt>
                <c:pt idx="500">
                  <c:v>4.9640966796880006</c:v>
                </c:pt>
                <c:pt idx="501">
                  <c:v>4.970959960938</c:v>
                </c:pt>
                <c:pt idx="502">
                  <c:v>4.9778388671879998</c:v>
                </c:pt>
                <c:pt idx="503">
                  <c:v>4.9845302734380006</c:v>
                </c:pt>
                <c:pt idx="504">
                  <c:v>4.9915693359380002</c:v>
                </c:pt>
                <c:pt idx="505">
                  <c:v>4.9982529296880003</c:v>
                </c:pt>
                <c:pt idx="506">
                  <c:v>5.0048662109380002</c:v>
                </c:pt>
                <c:pt idx="507">
                  <c:v>5.0116865234380006</c:v>
                </c:pt>
                <c:pt idx="508">
                  <c:v>5.0179560546880007</c:v>
                </c:pt>
                <c:pt idx="509">
                  <c:v>5.0244521484379998</c:v>
                </c:pt>
                <c:pt idx="510">
                  <c:v>5.0308974609380002</c:v>
                </c:pt>
                <c:pt idx="511">
                  <c:v>5.0372490234380001</c:v>
                </c:pt>
                <c:pt idx="512">
                  <c:v>5.0438974609380001</c:v>
                </c:pt>
                <c:pt idx="513">
                  <c:v>5.0499912109379999</c:v>
                </c:pt>
                <c:pt idx="514">
                  <c:v>5.0564326171880003</c:v>
                </c:pt>
                <c:pt idx="515">
                  <c:v>5.0623740234380001</c:v>
                </c:pt>
                <c:pt idx="516">
                  <c:v>5.068315429688</c:v>
                </c:pt>
                <c:pt idx="517">
                  <c:v>5.0745302734380004</c:v>
                </c:pt>
                <c:pt idx="518">
                  <c:v>5.080784179688</c:v>
                </c:pt>
                <c:pt idx="519">
                  <c:v>5.086795898438</c:v>
                </c:pt>
                <c:pt idx="520">
                  <c:v>5.0926083984380002</c:v>
                </c:pt>
                <c:pt idx="521">
                  <c:v>5.0981318359380001</c:v>
                </c:pt>
                <c:pt idx="522">
                  <c:v>5.1036181640630005</c:v>
                </c:pt>
                <c:pt idx="523">
                  <c:v>5.1095439453129998</c:v>
                </c:pt>
                <c:pt idx="524">
                  <c:v>5.1156181640630001</c:v>
                </c:pt>
                <c:pt idx="525">
                  <c:v>5.1214150390630007</c:v>
                </c:pt>
                <c:pt idx="526">
                  <c:v>5.1269169921879998</c:v>
                </c:pt>
                <c:pt idx="527">
                  <c:v>5.1324873046880004</c:v>
                </c:pt>
                <c:pt idx="528">
                  <c:v>5.1378115234380006</c:v>
                </c:pt>
                <c:pt idx="529">
                  <c:v>5.1436279296879999</c:v>
                </c:pt>
                <c:pt idx="530">
                  <c:v>5.1490322265630004</c:v>
                </c:pt>
                <c:pt idx="531">
                  <c:v>5.1548232421879998</c:v>
                </c:pt>
                <c:pt idx="532">
                  <c:v>5.1599892578130007</c:v>
                </c:pt>
                <c:pt idx="533">
                  <c:v>5.165086914063</c:v>
                </c:pt>
                <c:pt idx="534">
                  <c:v>5.1700556640630007</c:v>
                </c:pt>
                <c:pt idx="535">
                  <c:v>5.1754638671880002</c:v>
                </c:pt>
                <c:pt idx="536">
                  <c:v>5.1807412109380007</c:v>
                </c:pt>
                <c:pt idx="537">
                  <c:v>5.1858505859380006</c:v>
                </c:pt>
                <c:pt idx="538">
                  <c:v>5.1911806640630003</c:v>
                </c:pt>
                <c:pt idx="539">
                  <c:v>5.1961220703130007</c:v>
                </c:pt>
                <c:pt idx="540">
                  <c:v>5.2009638671880003</c:v>
                </c:pt>
                <c:pt idx="541">
                  <c:v>5.2058251953130004</c:v>
                </c:pt>
                <c:pt idx="542">
                  <c:v>5.2107646484380004</c:v>
                </c:pt>
                <c:pt idx="543">
                  <c:v>5.2157626953129999</c:v>
                </c:pt>
                <c:pt idx="544">
                  <c:v>5.2209423828129999</c:v>
                </c:pt>
                <c:pt idx="545">
                  <c:v>5.226106933594</c:v>
                </c:pt>
                <c:pt idx="546">
                  <c:v>5.2309018554689999</c:v>
                </c:pt>
                <c:pt idx="547">
                  <c:v>5.2355991210940003</c:v>
                </c:pt>
                <c:pt idx="548">
                  <c:v>5.2408315429690004</c:v>
                </c:pt>
                <c:pt idx="549">
                  <c:v>5.2454760742189999</c:v>
                </c:pt>
                <c:pt idx="550">
                  <c:v>5.2504194335939998</c:v>
                </c:pt>
                <c:pt idx="551">
                  <c:v>5.2555034179689999</c:v>
                </c:pt>
                <c:pt idx="552">
                  <c:v>5.2602202148439998</c:v>
                </c:pt>
                <c:pt idx="553">
                  <c:v>5.2646616210940005</c:v>
                </c:pt>
                <c:pt idx="554">
                  <c:v>5.2692944335940002</c:v>
                </c:pt>
                <c:pt idx="555">
                  <c:v>5.2739311523439998</c:v>
                </c:pt>
                <c:pt idx="556">
                  <c:v>5.2785854492190003</c:v>
                </c:pt>
                <c:pt idx="557">
                  <c:v>5.2832827148439998</c:v>
                </c:pt>
                <c:pt idx="558">
                  <c:v>5.2876147460940004</c:v>
                </c:pt>
                <c:pt idx="559">
                  <c:v>5.2920053710940005</c:v>
                </c:pt>
                <c:pt idx="560">
                  <c:v>5.296628417969</c:v>
                </c:pt>
                <c:pt idx="561">
                  <c:v>5.3009956054689997</c:v>
                </c:pt>
                <c:pt idx="562">
                  <c:v>5.3055522460939999</c:v>
                </c:pt>
                <c:pt idx="563">
                  <c:v>5.3098940429689998</c:v>
                </c:pt>
                <c:pt idx="564">
                  <c:v>5.3150073242189997</c:v>
                </c:pt>
                <c:pt idx="565">
                  <c:v>5.3192280273439998</c:v>
                </c:pt>
                <c:pt idx="566">
                  <c:v>5.3235620117189999</c:v>
                </c:pt>
                <c:pt idx="567">
                  <c:v>5.3278413085940004</c:v>
                </c:pt>
                <c:pt idx="568">
                  <c:v>5.332007324219</c:v>
                </c:pt>
                <c:pt idx="569">
                  <c:v>5.3365659179689997</c:v>
                </c:pt>
                <c:pt idx="570">
                  <c:v>5.3405249023439998</c:v>
                </c:pt>
                <c:pt idx="571">
                  <c:v>5.3444194335940001</c:v>
                </c:pt>
                <c:pt idx="572">
                  <c:v>5.3490561523439997</c:v>
                </c:pt>
                <c:pt idx="573">
                  <c:v>5.3529418945309999</c:v>
                </c:pt>
                <c:pt idx="574">
                  <c:v>5.3562719726559997</c:v>
                </c:pt>
                <c:pt idx="575">
                  <c:v>5.3607465820310001</c:v>
                </c:pt>
                <c:pt idx="576">
                  <c:v>5.3648403320310001</c:v>
                </c:pt>
                <c:pt idx="577">
                  <c:v>5.369221191406</c:v>
                </c:pt>
                <c:pt idx="578">
                  <c:v>5.3731586914060001</c:v>
                </c:pt>
                <c:pt idx="579">
                  <c:v>5.3775864257809998</c:v>
                </c:pt>
                <c:pt idx="580">
                  <c:v>5.3818227539059995</c:v>
                </c:pt>
                <c:pt idx="581">
                  <c:v>5.3860258789059996</c:v>
                </c:pt>
                <c:pt idx="582">
                  <c:v>5.3898403320309995</c:v>
                </c:pt>
                <c:pt idx="583">
                  <c:v>5.3941567382809996</c:v>
                </c:pt>
                <c:pt idx="584">
                  <c:v>5.3986391601559998</c:v>
                </c:pt>
                <c:pt idx="585">
                  <c:v>5.4026997070310001</c:v>
                </c:pt>
                <c:pt idx="586">
                  <c:v>5.4063715820310003</c:v>
                </c:pt>
                <c:pt idx="587">
                  <c:v>5.4106958007810002</c:v>
                </c:pt>
                <c:pt idx="588">
                  <c:v>5.4146567382809998</c:v>
                </c:pt>
                <c:pt idx="589">
                  <c:v>5.4172436523440002</c:v>
                </c:pt>
                <c:pt idx="590">
                  <c:v>5.422526855469</c:v>
                </c:pt>
                <c:pt idx="591">
                  <c:v>5.4263315429689998</c:v>
                </c:pt>
                <c:pt idx="592">
                  <c:v>5.4302944335939998</c:v>
                </c:pt>
                <c:pt idx="593">
                  <c:v>5.4340151367190002</c:v>
                </c:pt>
                <c:pt idx="594">
                  <c:v>5.4382319335940004</c:v>
                </c:pt>
                <c:pt idx="595">
                  <c:v>5.4422866210940004</c:v>
                </c:pt>
                <c:pt idx="596">
                  <c:v>5.4459902343750004</c:v>
                </c:pt>
                <c:pt idx="597">
                  <c:v>5.4498984374999999</c:v>
                </c:pt>
                <c:pt idx="598">
                  <c:v>5.4539003906249999</c:v>
                </c:pt>
                <c:pt idx="599">
                  <c:v>5.4577578124999997</c:v>
                </c:pt>
                <c:pt idx="600">
                  <c:v>5.4616660156250001</c:v>
                </c:pt>
                <c:pt idx="601">
                  <c:v>5.4653437499999997</c:v>
                </c:pt>
                <c:pt idx="602">
                  <c:v>5.4692675781249998</c:v>
                </c:pt>
                <c:pt idx="603">
                  <c:v>5.4732675781250002</c:v>
                </c:pt>
                <c:pt idx="604">
                  <c:v>5.4773945312499999</c:v>
                </c:pt>
                <c:pt idx="605">
                  <c:v>5.4808554687499997</c:v>
                </c:pt>
                <c:pt idx="606">
                  <c:v>5.4843398437499999</c:v>
                </c:pt>
                <c:pt idx="607">
                  <c:v>5.4879218749999996</c:v>
                </c:pt>
                <c:pt idx="608">
                  <c:v>5.4919550781249997</c:v>
                </c:pt>
                <c:pt idx="609">
                  <c:v>5.4952753906250003</c:v>
                </c:pt>
                <c:pt idx="610">
                  <c:v>5.4994433593750003</c:v>
                </c:pt>
                <c:pt idx="611">
                  <c:v>5.5034453125000002</c:v>
                </c:pt>
                <c:pt idx="612">
                  <c:v>5.50698828125</c:v>
                </c:pt>
                <c:pt idx="613">
                  <c:v>5.5105195312499999</c:v>
                </c:pt>
                <c:pt idx="614">
                  <c:v>5.5141347656250002</c:v>
                </c:pt>
                <c:pt idx="615">
                  <c:v>5.5177167968749998</c:v>
                </c:pt>
                <c:pt idx="616">
                  <c:v>5.5217109375</c:v>
                </c:pt>
                <c:pt idx="617">
                  <c:v>5.5253378906249999</c:v>
                </c:pt>
                <c:pt idx="618">
                  <c:v>5.5290273437500002</c:v>
                </c:pt>
                <c:pt idx="619">
                  <c:v>5.5325703124999999</c:v>
                </c:pt>
                <c:pt idx="620">
                  <c:v>5.5365390625000002</c:v>
                </c:pt>
                <c:pt idx="621">
                  <c:v>5.5399277343750004</c:v>
                </c:pt>
                <c:pt idx="622">
                  <c:v>5.5434589843750004</c:v>
                </c:pt>
                <c:pt idx="623">
                  <c:v>5.5471171874999996</c:v>
                </c:pt>
                <c:pt idx="624">
                  <c:v>5.5511015625000004</c:v>
                </c:pt>
                <c:pt idx="625">
                  <c:v>5.5545781249999999</c:v>
                </c:pt>
                <c:pt idx="626">
                  <c:v>5.5580429687499997</c:v>
                </c:pt>
                <c:pt idx="627">
                  <c:v>5.5616699218749996</c:v>
                </c:pt>
                <c:pt idx="628">
                  <c:v>5.5648300781250004</c:v>
                </c:pt>
                <c:pt idx="629">
                  <c:v>5.5684101562499997</c:v>
                </c:pt>
                <c:pt idx="630">
                  <c:v>5.5720488281250002</c:v>
                </c:pt>
                <c:pt idx="631">
                  <c:v>5.5752880859380003</c:v>
                </c:pt>
                <c:pt idx="632">
                  <c:v>5.5786865234379999</c:v>
                </c:pt>
                <c:pt idx="633">
                  <c:v>5.582379882813</c:v>
                </c:pt>
                <c:pt idx="634">
                  <c:v>5.5857392578130005</c:v>
                </c:pt>
                <c:pt idx="635">
                  <c:v>5.5888212890630005</c:v>
                </c:pt>
                <c:pt idx="636">
                  <c:v>5.5920654296880006</c:v>
                </c:pt>
                <c:pt idx="637">
                  <c:v>5.5958740234380002</c:v>
                </c:pt>
                <c:pt idx="638">
                  <c:v>5.5996591796880004</c:v>
                </c:pt>
                <c:pt idx="639">
                  <c:v>5.602643554688</c:v>
                </c:pt>
                <c:pt idx="640">
                  <c:v>5.6061787109379999</c:v>
                </c:pt>
                <c:pt idx="641">
                  <c:v>5.6092978515630003</c:v>
                </c:pt>
                <c:pt idx="642">
                  <c:v>5.6129853515630002</c:v>
                </c:pt>
                <c:pt idx="643">
                  <c:v>5.6163740234380004</c:v>
                </c:pt>
                <c:pt idx="644">
                  <c:v>5.6193437499999996</c:v>
                </c:pt>
                <c:pt idx="645">
                  <c:v>5.6228671874999998</c:v>
                </c:pt>
                <c:pt idx="646">
                  <c:v>5.626349121094</c:v>
                </c:pt>
                <c:pt idx="647">
                  <c:v>5.6291362304690002</c:v>
                </c:pt>
                <c:pt idx="648">
                  <c:v>5.6326518554689997</c:v>
                </c:pt>
                <c:pt idx="649">
                  <c:v>5.6357866210939997</c:v>
                </c:pt>
                <c:pt idx="650">
                  <c:v>5.6387299804689999</c:v>
                </c:pt>
                <c:pt idx="651">
                  <c:v>5.6423022460940002</c:v>
                </c:pt>
                <c:pt idx="652">
                  <c:v>5.6454956054689998</c:v>
                </c:pt>
                <c:pt idx="653">
                  <c:v>5.6489916992189997</c:v>
                </c:pt>
                <c:pt idx="654">
                  <c:v>5.652058105469</c:v>
                </c:pt>
                <c:pt idx="655">
                  <c:v>5.6556538085939998</c:v>
                </c:pt>
                <c:pt idx="656">
                  <c:v>5.6585971679689999</c:v>
                </c:pt>
                <c:pt idx="657">
                  <c:v>5.6617436523439997</c:v>
                </c:pt>
                <c:pt idx="658">
                  <c:v>5.6653081054690002</c:v>
                </c:pt>
                <c:pt idx="659">
                  <c:v>5.668698730469</c:v>
                </c:pt>
                <c:pt idx="660">
                  <c:v>5.671615722656</c:v>
                </c:pt>
                <c:pt idx="661">
                  <c:v>5.675182128906</c:v>
                </c:pt>
                <c:pt idx="662">
                  <c:v>5.678225097656</c:v>
                </c:pt>
                <c:pt idx="663">
                  <c:v>5.6811430664060003</c:v>
                </c:pt>
                <c:pt idx="664">
                  <c:v>5.6845883789059997</c:v>
                </c:pt>
                <c:pt idx="665">
                  <c:v>5.6881079101559999</c:v>
                </c:pt>
                <c:pt idx="666">
                  <c:v>5.6911782226560002</c:v>
                </c:pt>
                <c:pt idx="667">
                  <c:v>5.6944184570309995</c:v>
                </c:pt>
                <c:pt idx="668">
                  <c:v>5.6973833007809995</c:v>
                </c:pt>
                <c:pt idx="669">
                  <c:v>5.7003403320309998</c:v>
                </c:pt>
                <c:pt idx="670">
                  <c:v>5.7033305664059997</c:v>
                </c:pt>
                <c:pt idx="671">
                  <c:v>5.7064829101559997</c:v>
                </c:pt>
                <c:pt idx="672">
                  <c:v>5.7099809570310001</c:v>
                </c:pt>
                <c:pt idx="673">
                  <c:v>5.7131782226559995</c:v>
                </c:pt>
                <c:pt idx="674">
                  <c:v>5.716180175781</c:v>
                </c:pt>
                <c:pt idx="675">
                  <c:v>5.7192270507809999</c:v>
                </c:pt>
                <c:pt idx="676">
                  <c:v>5.7223901367190004</c:v>
                </c:pt>
                <c:pt idx="677">
                  <c:v>5.7251010742190003</c:v>
                </c:pt>
                <c:pt idx="678">
                  <c:v>5.728325683594</c:v>
                </c:pt>
                <c:pt idx="679">
                  <c:v>5.7316342773439999</c:v>
                </c:pt>
                <c:pt idx="680">
                  <c:v>5.7342875976559995</c:v>
                </c:pt>
                <c:pt idx="681">
                  <c:v>5.7374868164060002</c:v>
                </c:pt>
                <c:pt idx="682">
                  <c:v>5.7400307617189998</c:v>
                </c:pt>
                <c:pt idx="683">
                  <c:v>5.7428774414059998</c:v>
                </c:pt>
                <c:pt idx="684">
                  <c:v>5.7456147460939997</c:v>
                </c:pt>
                <c:pt idx="685">
                  <c:v>5.7488315429690005</c:v>
                </c:pt>
                <c:pt idx="686">
                  <c:v>5.7519877929690004</c:v>
                </c:pt>
                <c:pt idx="687">
                  <c:v>5.754728027344</c:v>
                </c:pt>
                <c:pt idx="688">
                  <c:v>5.7578686523440004</c:v>
                </c:pt>
                <c:pt idx="689">
                  <c:v>5.7607338867190006</c:v>
                </c:pt>
                <c:pt idx="690">
                  <c:v>5.763460449219</c:v>
                </c:pt>
                <c:pt idx="691">
                  <c:v>5.766167480469</c:v>
                </c:pt>
                <c:pt idx="692">
                  <c:v>5.769603027344</c:v>
                </c:pt>
                <c:pt idx="693">
                  <c:v>5.7727299804690002</c:v>
                </c:pt>
                <c:pt idx="694">
                  <c:v>5.7759194335939998</c:v>
                </c:pt>
                <c:pt idx="695">
                  <c:v>5.7784594726559995</c:v>
                </c:pt>
                <c:pt idx="696">
                  <c:v>5.7811196289059996</c:v>
                </c:pt>
                <c:pt idx="697">
                  <c:v>5.7842719726559997</c:v>
                </c:pt>
                <c:pt idx="698">
                  <c:v>5.7874887695309996</c:v>
                </c:pt>
                <c:pt idx="699">
                  <c:v>5.7902153320309999</c:v>
                </c:pt>
                <c:pt idx="700">
                  <c:v>5.7937280273439997</c:v>
                </c:pt>
                <c:pt idx="701">
                  <c:v>5.7966762695309999</c:v>
                </c:pt>
                <c:pt idx="702">
                  <c:v>5.7998491210939997</c:v>
                </c:pt>
                <c:pt idx="703">
                  <c:v>5.8025756835940001</c:v>
                </c:pt>
                <c:pt idx="704">
                  <c:v>5.8052612304690001</c:v>
                </c:pt>
                <c:pt idx="705">
                  <c:v>5.808478027344</c:v>
                </c:pt>
                <c:pt idx="706">
                  <c:v>5.8111186523439997</c:v>
                </c:pt>
                <c:pt idx="707">
                  <c:v>5.8143627929689998</c:v>
                </c:pt>
                <c:pt idx="708">
                  <c:v>5.8169672851560001</c:v>
                </c:pt>
                <c:pt idx="709">
                  <c:v>5.8195747070310002</c:v>
                </c:pt>
                <c:pt idx="710">
                  <c:v>5.8225502929689998</c:v>
                </c:pt>
                <c:pt idx="711">
                  <c:v>5.825437011719</c:v>
                </c:pt>
                <c:pt idx="712">
                  <c:v>5.8281069335940003</c:v>
                </c:pt>
                <c:pt idx="713">
                  <c:v>5.8312329101560003</c:v>
                </c:pt>
                <c:pt idx="714">
                  <c:v>5.8342534179690002</c:v>
                </c:pt>
                <c:pt idx="715">
                  <c:v>5.837286621094</c:v>
                </c:pt>
                <c:pt idx="716">
                  <c:v>5.8398735351560003</c:v>
                </c:pt>
                <c:pt idx="717">
                  <c:v>5.8428520507809996</c:v>
                </c:pt>
                <c:pt idx="718">
                  <c:v>5.8458510742190004</c:v>
                </c:pt>
                <c:pt idx="719">
                  <c:v>5.848177246094</c:v>
                </c:pt>
                <c:pt idx="720">
                  <c:v>5.8509565429690005</c:v>
                </c:pt>
                <c:pt idx="721">
                  <c:v>5.8540258789059996</c:v>
                </c:pt>
                <c:pt idx="722">
                  <c:v>5.8564877929690002</c:v>
                </c:pt>
                <c:pt idx="723">
                  <c:v>5.859246582031</c:v>
                </c:pt>
                <c:pt idx="724">
                  <c:v>5.8623872070309995</c:v>
                </c:pt>
                <c:pt idx="725">
                  <c:v>5.865044433594</c:v>
                </c:pt>
                <c:pt idx="726">
                  <c:v>5.8681567382809998</c:v>
                </c:pt>
                <c:pt idx="727">
                  <c:v>5.8708012695309995</c:v>
                </c:pt>
                <c:pt idx="728">
                  <c:v>5.8733774414060003</c:v>
                </c:pt>
                <c:pt idx="729">
                  <c:v>5.8761977539060002</c:v>
                </c:pt>
                <c:pt idx="730">
                  <c:v>5.8792739257809998</c:v>
                </c:pt>
                <c:pt idx="731">
                  <c:v>5.8816684570310001</c:v>
                </c:pt>
                <c:pt idx="732">
                  <c:v>5.8847290039060001</c:v>
                </c:pt>
                <c:pt idx="733">
                  <c:v>5.8875678710940003</c:v>
                </c:pt>
                <c:pt idx="734">
                  <c:v>5.8906333007809994</c:v>
                </c:pt>
                <c:pt idx="735">
                  <c:v>5.8934379882809997</c:v>
                </c:pt>
                <c:pt idx="736">
                  <c:v>5.8963061523439997</c:v>
                </c:pt>
                <c:pt idx="737">
                  <c:v>5.8992377929690001</c:v>
                </c:pt>
                <c:pt idx="738">
                  <c:v>5.9016743164059999</c:v>
                </c:pt>
                <c:pt idx="739">
                  <c:v>5.9045620117190003</c:v>
                </c:pt>
                <c:pt idx="740">
                  <c:v>5.9075502929689998</c:v>
                </c:pt>
                <c:pt idx="741">
                  <c:v>5.9099731445309995</c:v>
                </c:pt>
                <c:pt idx="742">
                  <c:v>5.912730957031</c:v>
                </c:pt>
                <c:pt idx="743">
                  <c:v>5.9158422851559997</c:v>
                </c:pt>
                <c:pt idx="744">
                  <c:v>5.9187563476560001</c:v>
                </c:pt>
                <c:pt idx="745">
                  <c:v>5.9211879882809999</c:v>
                </c:pt>
                <c:pt idx="746">
                  <c:v>5.9242949218750001</c:v>
                </c:pt>
                <c:pt idx="747">
                  <c:v>5.9269130859380006</c:v>
                </c:pt>
                <c:pt idx="748">
                  <c:v>5.9293076171879999</c:v>
                </c:pt>
                <c:pt idx="749">
                  <c:v>5.9320166015630003</c:v>
                </c:pt>
                <c:pt idx="750">
                  <c:v>5.9352529296880006</c:v>
                </c:pt>
                <c:pt idx="751">
                  <c:v>5.9377207031249997</c:v>
                </c:pt>
                <c:pt idx="752">
                  <c:v>5.940337890625</c:v>
                </c:pt>
                <c:pt idx="753">
                  <c:v>5.943642578125</c:v>
                </c:pt>
                <c:pt idx="754">
                  <c:v>5.9461484374999998</c:v>
                </c:pt>
                <c:pt idx="755">
                  <c:v>5.9489531250000001</c:v>
                </c:pt>
                <c:pt idx="756">
                  <c:v>5.9514130859380003</c:v>
                </c:pt>
                <c:pt idx="757">
                  <c:v>5.9545771484380001</c:v>
                </c:pt>
                <c:pt idx="758">
                  <c:v>5.9569951171879998</c:v>
                </c:pt>
                <c:pt idx="759">
                  <c:v>5.959895507813</c:v>
                </c:pt>
                <c:pt idx="760">
                  <c:v>5.9626679687499999</c:v>
                </c:pt>
                <c:pt idx="761">
                  <c:v>5.96555859375</c:v>
                </c:pt>
                <c:pt idx="762">
                  <c:v>5.9683408203130002</c:v>
                </c:pt>
                <c:pt idx="763">
                  <c:v>5.9709677734379998</c:v>
                </c:pt>
                <c:pt idx="764">
                  <c:v>5.9739277343749997</c:v>
                </c:pt>
                <c:pt idx="765">
                  <c:v>5.9769160156250001</c:v>
                </c:pt>
                <c:pt idx="766">
                  <c:v>5.9790498046880005</c:v>
                </c:pt>
                <c:pt idx="767">
                  <c:v>5.9817158203130001</c:v>
                </c:pt>
                <c:pt idx="768">
                  <c:v>5.984854492188</c:v>
                </c:pt>
                <c:pt idx="769">
                  <c:v>5.987278320313</c:v>
                </c:pt>
                <c:pt idx="770">
                  <c:v>5.9901289062499998</c:v>
                </c:pt>
                <c:pt idx="771">
                  <c:v>5.9927841796879999</c:v>
                </c:pt>
                <c:pt idx="772">
                  <c:v>5.9959833984380007</c:v>
                </c:pt>
                <c:pt idx="773">
                  <c:v>5.9985273437500002</c:v>
                </c:pt>
                <c:pt idx="774">
                  <c:v>6.0014541015630005</c:v>
                </c:pt>
                <c:pt idx="775">
                  <c:v>6.003975585938</c:v>
                </c:pt>
                <c:pt idx="776">
                  <c:v>6.0071582031249999</c:v>
                </c:pt>
                <c:pt idx="777">
                  <c:v>6.0099716796880003</c:v>
                </c:pt>
                <c:pt idx="778">
                  <c:v>6.0127763671880006</c:v>
                </c:pt>
                <c:pt idx="779">
                  <c:v>6.0155761718749998</c:v>
                </c:pt>
                <c:pt idx="780">
                  <c:v>6.0182060546880001</c:v>
                </c:pt>
                <c:pt idx="781">
                  <c:v>6.0204238281249998</c:v>
                </c:pt>
                <c:pt idx="782">
                  <c:v>6.0233105468749999</c:v>
                </c:pt>
                <c:pt idx="783">
                  <c:v>6.0261181640629999</c:v>
                </c:pt>
                <c:pt idx="784">
                  <c:v>6.028939453125</c:v>
                </c:pt>
                <c:pt idx="785">
                  <c:v>6.0317246093749999</c:v>
                </c:pt>
                <c:pt idx="786">
                  <c:v>6.0345771484380002</c:v>
                </c:pt>
                <c:pt idx="787">
                  <c:v>6.0372041015629998</c:v>
                </c:pt>
                <c:pt idx="788">
                  <c:v>6.0396318359380006</c:v>
                </c:pt>
                <c:pt idx="789">
                  <c:v>6.0423613281249997</c:v>
                </c:pt>
                <c:pt idx="790">
                  <c:v>6.0452656249999999</c:v>
                </c:pt>
                <c:pt idx="791">
                  <c:v>6.0482226562500001</c:v>
                </c:pt>
                <c:pt idx="792">
                  <c:v>6.0511259765630001</c:v>
                </c:pt>
                <c:pt idx="793">
                  <c:v>6.0535253906250004</c:v>
                </c:pt>
                <c:pt idx="794">
                  <c:v>6.0560205078129998</c:v>
                </c:pt>
                <c:pt idx="795">
                  <c:v>6.0587597656250001</c:v>
                </c:pt>
                <c:pt idx="796">
                  <c:v>6.061189941406</c:v>
                </c:pt>
                <c:pt idx="797">
                  <c:v>6.0641030273440002</c:v>
                </c:pt>
                <c:pt idx="798">
                  <c:v>6.0668842773440002</c:v>
                </c:pt>
                <c:pt idx="799">
                  <c:v>6.0695151367189997</c:v>
                </c:pt>
                <c:pt idx="800">
                  <c:v>6.071979980469</c:v>
                </c:pt>
                <c:pt idx="801">
                  <c:v>6.0741743164060003</c:v>
                </c:pt>
                <c:pt idx="802">
                  <c:v>6.0767563476559996</c:v>
                </c:pt>
                <c:pt idx="803">
                  <c:v>6.0799038085940005</c:v>
                </c:pt>
                <c:pt idx="804">
                  <c:v>6.0822153320309997</c:v>
                </c:pt>
                <c:pt idx="805">
                  <c:v>6.0852192382809998</c:v>
                </c:pt>
                <c:pt idx="806">
                  <c:v>6.0876889648440002</c:v>
                </c:pt>
                <c:pt idx="807">
                  <c:v>6.0902856445309999</c:v>
                </c:pt>
                <c:pt idx="808">
                  <c:v>6.093133300781</c:v>
                </c:pt>
                <c:pt idx="809">
                  <c:v>6.0955815429689997</c:v>
                </c:pt>
                <c:pt idx="810">
                  <c:v>6.0983715820309996</c:v>
                </c:pt>
                <c:pt idx="811">
                  <c:v>6.1010815429690002</c:v>
                </c:pt>
                <c:pt idx="812">
                  <c:v>6.1035444335940001</c:v>
                </c:pt>
                <c:pt idx="813">
                  <c:v>6.1065834960940002</c:v>
                </c:pt>
                <c:pt idx="814">
                  <c:v>6.1090776367190003</c:v>
                </c:pt>
                <c:pt idx="815">
                  <c:v>6.1120249023440003</c:v>
                </c:pt>
                <c:pt idx="816">
                  <c:v>6.1145141601560002</c:v>
                </c:pt>
                <c:pt idx="817">
                  <c:v>6.1172143554689997</c:v>
                </c:pt>
                <c:pt idx="818">
                  <c:v>6.1194096679690002</c:v>
                </c:pt>
                <c:pt idx="819">
                  <c:v>6.1218725585940001</c:v>
                </c:pt>
                <c:pt idx="820">
                  <c:v>6.1245893554690003</c:v>
                </c:pt>
                <c:pt idx="821">
                  <c:v>6.127194824219</c:v>
                </c:pt>
                <c:pt idx="822">
                  <c:v>6.1296840820309999</c:v>
                </c:pt>
                <c:pt idx="823">
                  <c:v>6.1324028320309996</c:v>
                </c:pt>
                <c:pt idx="824">
                  <c:v>6.134911621094</c:v>
                </c:pt>
                <c:pt idx="825">
                  <c:v>6.1371391601559999</c:v>
                </c:pt>
                <c:pt idx="826">
                  <c:v>6.1396137695309996</c:v>
                </c:pt>
                <c:pt idx="827">
                  <c:v>6.1420932617190003</c:v>
                </c:pt>
                <c:pt idx="828">
                  <c:v>6.1444643554690002</c:v>
                </c:pt>
                <c:pt idx="829">
                  <c:v>6.1469174804689999</c:v>
                </c:pt>
                <c:pt idx="830">
                  <c:v>6.1494409179689997</c:v>
                </c:pt>
                <c:pt idx="831">
                  <c:v>6.1519379882809995</c:v>
                </c:pt>
                <c:pt idx="832">
                  <c:v>6.1547866210939999</c:v>
                </c:pt>
                <c:pt idx="833">
                  <c:v>6.1573100585939997</c:v>
                </c:pt>
                <c:pt idx="834">
                  <c:v>6.1598364257810001</c:v>
                </c:pt>
                <c:pt idx="835">
                  <c:v>6.1623071289059999</c:v>
                </c:pt>
                <c:pt idx="836">
                  <c:v>6.1647905273440005</c:v>
                </c:pt>
                <c:pt idx="837">
                  <c:v>6.1671928710940005</c:v>
                </c:pt>
                <c:pt idx="838">
                  <c:v>6.1698364257809999</c:v>
                </c:pt>
                <c:pt idx="839">
                  <c:v>6.172104003906</c:v>
                </c:pt>
                <c:pt idx="840">
                  <c:v>6.1744125976559996</c:v>
                </c:pt>
                <c:pt idx="841">
                  <c:v>6.1774145507810001</c:v>
                </c:pt>
                <c:pt idx="842">
                  <c:v>6.1799458007809998</c:v>
                </c:pt>
                <c:pt idx="843">
                  <c:v>6.1821479492189999</c:v>
                </c:pt>
                <c:pt idx="844">
                  <c:v>6.1848676757809997</c:v>
                </c:pt>
                <c:pt idx="845">
                  <c:v>6.1869516601559997</c:v>
                </c:pt>
                <c:pt idx="846">
                  <c:v>6.1895874023440003</c:v>
                </c:pt>
                <c:pt idx="847">
                  <c:v>6.1919506835940004</c:v>
                </c:pt>
                <c:pt idx="848">
                  <c:v>6.1942456054689998</c:v>
                </c:pt>
                <c:pt idx="849">
                  <c:v>6.1968061523440001</c:v>
                </c:pt>
                <c:pt idx="850">
                  <c:v>6.1993237304690005</c:v>
                </c:pt>
                <c:pt idx="851">
                  <c:v>6.2016801757810001</c:v>
                </c:pt>
                <c:pt idx="852">
                  <c:v>6.2037163085940001</c:v>
                </c:pt>
                <c:pt idx="853">
                  <c:v>6.2061499023440003</c:v>
                </c:pt>
                <c:pt idx="854">
                  <c:v>6.2083569335940005</c:v>
                </c:pt>
                <c:pt idx="855">
                  <c:v>6.2101733398440002</c:v>
                </c:pt>
                <c:pt idx="856">
                  <c:v>6.2124604492189999</c:v>
                </c:pt>
                <c:pt idx="857">
                  <c:v>6.2147250976560002</c:v>
                </c:pt>
                <c:pt idx="858">
                  <c:v>6.2166484375</c:v>
                </c:pt>
                <c:pt idx="859">
                  <c:v>6.218967773438</c:v>
                </c:pt>
                <c:pt idx="860">
                  <c:v>6.2219560546880004</c:v>
                </c:pt>
                <c:pt idx="861">
                  <c:v>6.2236220703130005</c:v>
                </c:pt>
                <c:pt idx="862">
                  <c:v>6.2262656249999999</c:v>
                </c:pt>
                <c:pt idx="863">
                  <c:v>6.2288144531249996</c:v>
                </c:pt>
                <c:pt idx="864">
                  <c:v>6.2307392578130001</c:v>
                </c:pt>
                <c:pt idx="865">
                  <c:v>6.2330312499999998</c:v>
                </c:pt>
                <c:pt idx="866">
                  <c:v>6.2355468749999998</c:v>
                </c:pt>
                <c:pt idx="867">
                  <c:v>6.2370058593750004</c:v>
                </c:pt>
                <c:pt idx="868">
                  <c:v>6.239427734375</c:v>
                </c:pt>
                <c:pt idx="869">
                  <c:v>6.2415126953130002</c:v>
                </c:pt>
                <c:pt idx="870">
                  <c:v>6.2439062500000002</c:v>
                </c:pt>
                <c:pt idx="871">
                  <c:v>6.2456992187499996</c:v>
                </c:pt>
                <c:pt idx="872">
                  <c:v>6.2479326171879999</c:v>
                </c:pt>
                <c:pt idx="873">
                  <c:v>6.2503916015629999</c:v>
                </c:pt>
                <c:pt idx="874">
                  <c:v>6.2524814453130002</c:v>
                </c:pt>
                <c:pt idx="875">
                  <c:v>6.2547021484380005</c:v>
                </c:pt>
                <c:pt idx="876">
                  <c:v>6.2573740234380004</c:v>
                </c:pt>
                <c:pt idx="877">
                  <c:v>6.2597412109380004</c:v>
                </c:pt>
                <c:pt idx="878">
                  <c:v>6.2622207031250001</c:v>
                </c:pt>
                <c:pt idx="879">
                  <c:v>6.2644541015630004</c:v>
                </c:pt>
                <c:pt idx="880">
                  <c:v>6.2669531249999997</c:v>
                </c:pt>
                <c:pt idx="881">
                  <c:v>6.2695009765630001</c:v>
                </c:pt>
                <c:pt idx="882">
                  <c:v>6.2718906250000002</c:v>
                </c:pt>
                <c:pt idx="883">
                  <c:v>6.2746679687500002</c:v>
                </c:pt>
                <c:pt idx="884">
                  <c:v>6.2769091796880003</c:v>
                </c:pt>
                <c:pt idx="885">
                  <c:v>6.2789233398439999</c:v>
                </c:pt>
                <c:pt idx="886">
                  <c:v>6.281404785156</c:v>
                </c:pt>
                <c:pt idx="887">
                  <c:v>6.2829848632809995</c:v>
                </c:pt>
                <c:pt idx="888">
                  <c:v>6.2860756835940004</c:v>
                </c:pt>
                <c:pt idx="889">
                  <c:v>6.2882338867190004</c:v>
                </c:pt>
                <c:pt idx="890">
                  <c:v>6.2900141601559998</c:v>
                </c:pt>
                <c:pt idx="891">
                  <c:v>6.2930209960940005</c:v>
                </c:pt>
                <c:pt idx="892">
                  <c:v>6.2950214843749999</c:v>
                </c:pt>
                <c:pt idx="893">
                  <c:v>6.2972294921880003</c:v>
                </c:pt>
                <c:pt idx="894">
                  <c:v>6.2990937499999999</c:v>
                </c:pt>
                <c:pt idx="895">
                  <c:v>6.3011601562499999</c:v>
                </c:pt>
                <c:pt idx="896">
                  <c:v>6.3033349609379998</c:v>
                </c:pt>
                <c:pt idx="897">
                  <c:v>6.3052929687499999</c:v>
                </c:pt>
                <c:pt idx="898">
                  <c:v>6.3075585937499996</c:v>
                </c:pt>
                <c:pt idx="899">
                  <c:v>6.3093818359379998</c:v>
                </c:pt>
                <c:pt idx="900">
                  <c:v>6.3114990234380004</c:v>
                </c:pt>
                <c:pt idx="901">
                  <c:v>6.3134121093750002</c:v>
                </c:pt>
                <c:pt idx="902">
                  <c:v>6.3157666015630003</c:v>
                </c:pt>
                <c:pt idx="903">
                  <c:v>6.3173886718750003</c:v>
                </c:pt>
                <c:pt idx="904">
                  <c:v>6.3190483398440005</c:v>
                </c:pt>
                <c:pt idx="905">
                  <c:v>6.3208745117190004</c:v>
                </c:pt>
                <c:pt idx="906">
                  <c:v>6.3229047851560001</c:v>
                </c:pt>
                <c:pt idx="907">
                  <c:v>6.3248559570309997</c:v>
                </c:pt>
                <c:pt idx="908">
                  <c:v>6.3261328125</c:v>
                </c:pt>
                <c:pt idx="909">
                  <c:v>6.3289804687500002</c:v>
                </c:pt>
                <c:pt idx="910">
                  <c:v>6.3307626953130001</c:v>
                </c:pt>
                <c:pt idx="911">
                  <c:v>6.3332207031249999</c:v>
                </c:pt>
                <c:pt idx="912">
                  <c:v>6.3350449218750002</c:v>
                </c:pt>
                <c:pt idx="913">
                  <c:v>6.3369980468750002</c:v>
                </c:pt>
                <c:pt idx="914">
                  <c:v>6.3388642578130003</c:v>
                </c:pt>
                <c:pt idx="915">
                  <c:v>6.3404521484380005</c:v>
                </c:pt>
                <c:pt idx="916">
                  <c:v>6.3425546874999998</c:v>
                </c:pt>
                <c:pt idx="917">
                  <c:v>6.344146484375</c:v>
                </c:pt>
                <c:pt idx="918">
                  <c:v>6.3461015625000003</c:v>
                </c:pt>
                <c:pt idx="919">
                  <c:v>6.3491298828130001</c:v>
                </c:pt>
                <c:pt idx="920">
                  <c:v>6.3510957031249999</c:v>
                </c:pt>
                <c:pt idx="921">
                  <c:v>6.3533437499999996</c:v>
                </c:pt>
                <c:pt idx="922">
                  <c:v>6.3552944335940005</c:v>
                </c:pt>
                <c:pt idx="923">
                  <c:v>6.3568730468750001</c:v>
                </c:pt>
                <c:pt idx="924">
                  <c:v>6.3590546874999996</c:v>
                </c:pt>
                <c:pt idx="925">
                  <c:v>6.3612460937500002</c:v>
                </c:pt>
                <c:pt idx="926">
                  <c:v>6.3633466796880001</c:v>
                </c:pt>
                <c:pt idx="927">
                  <c:v>6.36538671875</c:v>
                </c:pt>
                <c:pt idx="928">
                  <c:v>6.3681494140630006</c:v>
                </c:pt>
                <c:pt idx="929">
                  <c:v>6.369557128906</c:v>
                </c:pt>
                <c:pt idx="930">
                  <c:v>6.3715488281250003</c:v>
                </c:pt>
                <c:pt idx="931">
                  <c:v>6.3735117187499997</c:v>
                </c:pt>
                <c:pt idx="932">
                  <c:v>6.3752895507809999</c:v>
                </c:pt>
                <c:pt idx="933">
                  <c:v>6.3774106445309995</c:v>
                </c:pt>
                <c:pt idx="934">
                  <c:v>6.3792749023440001</c:v>
                </c:pt>
                <c:pt idx="935">
                  <c:v>6.3813569335939997</c:v>
                </c:pt>
                <c:pt idx="936">
                  <c:v>6.3834272460940005</c:v>
                </c:pt>
                <c:pt idx="937">
                  <c:v>6.3854526367190001</c:v>
                </c:pt>
                <c:pt idx="938">
                  <c:v>6.3872797851560001</c:v>
                </c:pt>
                <c:pt idx="939">
                  <c:v>6.3897758789059997</c:v>
                </c:pt>
                <c:pt idx="940">
                  <c:v>6.3913437499999999</c:v>
                </c:pt>
                <c:pt idx="941">
                  <c:v>6.3933964843749997</c:v>
                </c:pt>
                <c:pt idx="942">
                  <c:v>6.3947739257810001</c:v>
                </c:pt>
                <c:pt idx="943">
                  <c:v>6.3966074218750002</c:v>
                </c:pt>
                <c:pt idx="944">
                  <c:v>6.3990283203130005</c:v>
                </c:pt>
                <c:pt idx="945">
                  <c:v>6.4007910156249999</c:v>
                </c:pt>
                <c:pt idx="946">
                  <c:v>6.4032583007810002</c:v>
                </c:pt>
                <c:pt idx="947">
                  <c:v>6.4052416992190002</c:v>
                </c:pt>
                <c:pt idx="948">
                  <c:v>6.4070581054689999</c:v>
                </c:pt>
                <c:pt idx="949">
                  <c:v>6.4088129882810003</c:v>
                </c:pt>
                <c:pt idx="950">
                  <c:v>6.4105629882809998</c:v>
                </c:pt>
                <c:pt idx="951">
                  <c:v>6.4127543945309995</c:v>
                </c:pt>
                <c:pt idx="952">
                  <c:v>6.4145410156249998</c:v>
                </c:pt>
                <c:pt idx="953">
                  <c:v>6.4167167968749999</c:v>
                </c:pt>
                <c:pt idx="954">
                  <c:v>6.4186542968750002</c:v>
                </c:pt>
                <c:pt idx="955">
                  <c:v>6.4203349609379998</c:v>
                </c:pt>
                <c:pt idx="956">
                  <c:v>6.4222128906249996</c:v>
                </c:pt>
                <c:pt idx="957">
                  <c:v>6.4238886718749999</c:v>
                </c:pt>
                <c:pt idx="958">
                  <c:v>6.4255307617190001</c:v>
                </c:pt>
                <c:pt idx="959">
                  <c:v>6.4278144531250003</c:v>
                </c:pt>
                <c:pt idx="960">
                  <c:v>6.4293862304690004</c:v>
                </c:pt>
                <c:pt idx="961">
                  <c:v>6.4311000976559995</c:v>
                </c:pt>
                <c:pt idx="962">
                  <c:v>6.4324204101560003</c:v>
                </c:pt>
                <c:pt idx="963">
                  <c:v>6.4343598632810002</c:v>
                </c:pt>
                <c:pt idx="964">
                  <c:v>6.4358701171880002</c:v>
                </c:pt>
                <c:pt idx="965">
                  <c:v>6.4379589843750002</c:v>
                </c:pt>
                <c:pt idx="966">
                  <c:v>6.4405283203130006</c:v>
                </c:pt>
                <c:pt idx="967">
                  <c:v>6.442264648438</c:v>
                </c:pt>
                <c:pt idx="968">
                  <c:v>6.443657714844</c:v>
                </c:pt>
                <c:pt idx="969">
                  <c:v>6.4455014648439999</c:v>
                </c:pt>
                <c:pt idx="970">
                  <c:v>6.4473139648440005</c:v>
                </c:pt>
                <c:pt idx="971">
                  <c:v>6.4485258789059996</c:v>
                </c:pt>
                <c:pt idx="972">
                  <c:v>6.4505971679689997</c:v>
                </c:pt>
                <c:pt idx="973">
                  <c:v>6.4527114257809997</c:v>
                </c:pt>
                <c:pt idx="974">
                  <c:v>6.4547641601559995</c:v>
                </c:pt>
                <c:pt idx="975">
                  <c:v>6.4563847656249997</c:v>
                </c:pt>
                <c:pt idx="976">
                  <c:v>6.4584531250000001</c:v>
                </c:pt>
                <c:pt idx="977">
                  <c:v>6.4603261718749998</c:v>
                </c:pt>
                <c:pt idx="978">
                  <c:v>6.4619140625</c:v>
                </c:pt>
                <c:pt idx="979">
                  <c:v>6.4640976562499999</c:v>
                </c:pt>
                <c:pt idx="980">
                  <c:v>6.4656166992189998</c:v>
                </c:pt>
                <c:pt idx="981">
                  <c:v>6.4675541992190002</c:v>
                </c:pt>
                <c:pt idx="982">
                  <c:v>6.4690859375</c:v>
                </c:pt>
                <c:pt idx="983">
                  <c:v>6.4714999999999998</c:v>
                </c:pt>
                <c:pt idx="984">
                  <c:v>6.4729711914059997</c:v>
                </c:pt>
                <c:pt idx="985">
                  <c:v>6.4754174804689999</c:v>
                </c:pt>
                <c:pt idx="986">
                  <c:v>6.4773198242190002</c:v>
                </c:pt>
                <c:pt idx="987">
                  <c:v>6.4791264648439997</c:v>
                </c:pt>
                <c:pt idx="988">
                  <c:v>6.4805981445310001</c:v>
                </c:pt>
                <c:pt idx="989">
                  <c:v>6.481850585938</c:v>
                </c:pt>
                <c:pt idx="990">
                  <c:v>6.4832070312500001</c:v>
                </c:pt>
                <c:pt idx="991">
                  <c:v>6.484580078125</c:v>
                </c:pt>
                <c:pt idx="992">
                  <c:v>6.486641601563</c:v>
                </c:pt>
                <c:pt idx="993">
                  <c:v>6.4886962890630002</c:v>
                </c:pt>
                <c:pt idx="994">
                  <c:v>6.490022949219</c:v>
                </c:pt>
                <c:pt idx="995">
                  <c:v>6.4920991210940002</c:v>
                </c:pt>
                <c:pt idx="996">
                  <c:v>6.4940029296880004</c:v>
                </c:pt>
                <c:pt idx="997">
                  <c:v>6.494927246094</c:v>
                </c:pt>
                <c:pt idx="998">
                  <c:v>6.4969360351559997</c:v>
                </c:pt>
                <c:pt idx="999">
                  <c:v>6.4985234375000003</c:v>
                </c:pt>
                <c:pt idx="1000">
                  <c:v>6.4987172851560002</c:v>
                </c:pt>
                <c:pt idx="1001">
                  <c:v>6.497447753906</c:v>
                </c:pt>
                <c:pt idx="1002">
                  <c:v>6.497856933594</c:v>
                </c:pt>
                <c:pt idx="1003">
                  <c:v>6.4986201171880005</c:v>
                </c:pt>
                <c:pt idx="1004">
                  <c:v>6.4992416992190005</c:v>
                </c:pt>
                <c:pt idx="1005">
                  <c:v>6.5003388671879998</c:v>
                </c:pt>
                <c:pt idx="1006">
                  <c:v>6.5012187499999996</c:v>
                </c:pt>
                <c:pt idx="1007">
                  <c:v>6.5014204101560003</c:v>
                </c:pt>
                <c:pt idx="1008">
                  <c:v>6.5017988281249997</c:v>
                </c:pt>
                <c:pt idx="1009">
                  <c:v>6.5023579101560003</c:v>
                </c:pt>
                <c:pt idx="1010">
                  <c:v>6.5031450195309999</c:v>
                </c:pt>
                <c:pt idx="1011">
                  <c:v>6.5039375000000001</c:v>
                </c:pt>
                <c:pt idx="1012">
                  <c:v>6.5051738281249998</c:v>
                </c:pt>
                <c:pt idx="1013">
                  <c:v>6.5061665039059999</c:v>
                </c:pt>
                <c:pt idx="1014">
                  <c:v>6.5068481445310002</c:v>
                </c:pt>
                <c:pt idx="1015">
                  <c:v>6.5076323242190002</c:v>
                </c:pt>
                <c:pt idx="1016">
                  <c:v>6.5083588867189999</c:v>
                </c:pt>
                <c:pt idx="1017">
                  <c:v>6.5091088867189999</c:v>
                </c:pt>
                <c:pt idx="1018">
                  <c:v>6.5097939453130005</c:v>
                </c:pt>
                <c:pt idx="1019">
                  <c:v>6.5101977539059996</c:v>
                </c:pt>
                <c:pt idx="1020">
                  <c:v>6.5098959960940004</c:v>
                </c:pt>
                <c:pt idx="1021">
                  <c:v>6.5097031249999997</c:v>
                </c:pt>
                <c:pt idx="1022">
                  <c:v>6.5098759765630003</c:v>
                </c:pt>
                <c:pt idx="1023">
                  <c:v>6.5105864257809998</c:v>
                </c:pt>
                <c:pt idx="1024">
                  <c:v>6.5108574218750004</c:v>
                </c:pt>
                <c:pt idx="1025">
                  <c:v>6.5111181640630003</c:v>
                </c:pt>
                <c:pt idx="1026">
                  <c:v>6.5113071289060001</c:v>
                </c:pt>
                <c:pt idx="1027">
                  <c:v>6.5118491210940004</c:v>
                </c:pt>
                <c:pt idx="1028">
                  <c:v>6.5122924804690001</c:v>
                </c:pt>
                <c:pt idx="1029">
                  <c:v>6.5129614257809996</c:v>
                </c:pt>
                <c:pt idx="1030">
                  <c:v>6.5133759765630002</c:v>
                </c:pt>
                <c:pt idx="1031">
                  <c:v>6.5143623046880004</c:v>
                </c:pt>
                <c:pt idx="1032">
                  <c:v>6.5153920898440001</c:v>
                </c:pt>
                <c:pt idx="1033">
                  <c:v>6.5163388671879998</c:v>
                </c:pt>
                <c:pt idx="1034">
                  <c:v>6.517253417969</c:v>
                </c:pt>
                <c:pt idx="1035">
                  <c:v>6.5183945312500002</c:v>
                </c:pt>
                <c:pt idx="1036">
                  <c:v>6.5194267578130001</c:v>
                </c:pt>
                <c:pt idx="1037">
                  <c:v>6.5206391601559996</c:v>
                </c:pt>
                <c:pt idx="1038">
                  <c:v>6.5222719726560001</c:v>
                </c:pt>
                <c:pt idx="1039">
                  <c:v>6.5234067382809995</c:v>
                </c:pt>
                <c:pt idx="1040">
                  <c:v>6.524509765625</c:v>
                </c:pt>
                <c:pt idx="1041">
                  <c:v>6.5260361328130001</c:v>
                </c:pt>
                <c:pt idx="1042">
                  <c:v>6.5270942382810002</c:v>
                </c:pt>
                <c:pt idx="1043">
                  <c:v>6.5283408203129998</c:v>
                </c:pt>
                <c:pt idx="1044">
                  <c:v>6.5298583984379999</c:v>
                </c:pt>
                <c:pt idx="1045">
                  <c:v>6.5311708984379999</c:v>
                </c:pt>
                <c:pt idx="1046">
                  <c:v>6.5330351562500004</c:v>
                </c:pt>
                <c:pt idx="1047">
                  <c:v>6.5340595703130004</c:v>
                </c:pt>
                <c:pt idx="1048">
                  <c:v>6.5356455078130002</c:v>
                </c:pt>
                <c:pt idx="1049">
                  <c:v>6.5374174804690002</c:v>
                </c:pt>
                <c:pt idx="1050">
                  <c:v>6.5389589843750002</c:v>
                </c:pt>
                <c:pt idx="1051">
                  <c:v>6.5407304687499996</c:v>
                </c:pt>
                <c:pt idx="1052">
                  <c:v>6.5420898437500004</c:v>
                </c:pt>
                <c:pt idx="1053">
                  <c:v>6.5436816406249996</c:v>
                </c:pt>
                <c:pt idx="1054">
                  <c:v>6.545841796875</c:v>
                </c:pt>
                <c:pt idx="1055">
                  <c:v>6.5473271484379998</c:v>
                </c:pt>
                <c:pt idx="1056">
                  <c:v>6.5485917968749998</c:v>
                </c:pt>
                <c:pt idx="1057">
                  <c:v>6.5503906250000004</c:v>
                </c:pt>
                <c:pt idx="1058">
                  <c:v>6.5520341796880004</c:v>
                </c:pt>
                <c:pt idx="1059">
                  <c:v>6.5531694335940003</c:v>
                </c:pt>
                <c:pt idx="1060">
                  <c:v>6.5546279296880003</c:v>
                </c:pt>
                <c:pt idx="1061">
                  <c:v>6.557084960938</c:v>
                </c:pt>
                <c:pt idx="1062">
                  <c:v>6.5585976562499999</c:v>
                </c:pt>
                <c:pt idx="1063">
                  <c:v>6.5604082031250002</c:v>
                </c:pt>
                <c:pt idx="1064">
                  <c:v>6.5623222656250002</c:v>
                </c:pt>
                <c:pt idx="1065">
                  <c:v>6.5636821289059997</c:v>
                </c:pt>
                <c:pt idx="1066">
                  <c:v>6.5654013671880005</c:v>
                </c:pt>
                <c:pt idx="1067">
                  <c:v>6.5672324218749996</c:v>
                </c:pt>
                <c:pt idx="1068">
                  <c:v>6.5687114257810002</c:v>
                </c:pt>
                <c:pt idx="1069">
                  <c:v>6.5707495117189998</c:v>
                </c:pt>
                <c:pt idx="1070">
                  <c:v>6.5725478515629998</c:v>
                </c:pt>
                <c:pt idx="1071">
                  <c:v>6.5742788085940003</c:v>
                </c:pt>
                <c:pt idx="1072">
                  <c:v>6.5759536132809995</c:v>
                </c:pt>
                <c:pt idx="1073">
                  <c:v>6.5774951171880005</c:v>
                </c:pt>
                <c:pt idx="1074">
                  <c:v>6.5796103515629998</c:v>
                </c:pt>
                <c:pt idx="1075">
                  <c:v>6.58094140625</c:v>
                </c:pt>
                <c:pt idx="1076">
                  <c:v>6.5830527343750003</c:v>
                </c:pt>
                <c:pt idx="1077">
                  <c:v>6.58511328125</c:v>
                </c:pt>
                <c:pt idx="1078">
                  <c:v>6.5866743164059995</c:v>
                </c:pt>
                <c:pt idx="1079">
                  <c:v>6.5882988281249997</c:v>
                </c:pt>
                <c:pt idx="1080">
                  <c:v>6.5902353515629999</c:v>
                </c:pt>
                <c:pt idx="1081">
                  <c:v>6.5915468749999997</c:v>
                </c:pt>
                <c:pt idx="1082">
                  <c:v>6.5930966796880002</c:v>
                </c:pt>
                <c:pt idx="1083">
                  <c:v>6.5947031249999997</c:v>
                </c:pt>
                <c:pt idx="1084">
                  <c:v>6.5961694335940004</c:v>
                </c:pt>
                <c:pt idx="1085">
                  <c:v>6.5982856445309999</c:v>
                </c:pt>
                <c:pt idx="1086">
                  <c:v>6.5996337890630006</c:v>
                </c:pt>
                <c:pt idx="1087">
                  <c:v>6.6013500976559998</c:v>
                </c:pt>
                <c:pt idx="1088">
                  <c:v>6.6027011718750002</c:v>
                </c:pt>
                <c:pt idx="1089">
                  <c:v>6.6044560546879998</c:v>
                </c:pt>
                <c:pt idx="1090">
                  <c:v>6.6064501953130002</c:v>
                </c:pt>
                <c:pt idx="1091">
                  <c:v>6.6072919921880002</c:v>
                </c:pt>
                <c:pt idx="1092">
                  <c:v>6.6093481445310003</c:v>
                </c:pt>
                <c:pt idx="1093">
                  <c:v>6.6105854492190002</c:v>
                </c:pt>
                <c:pt idx="1094">
                  <c:v>6.6120854492190002</c:v>
                </c:pt>
                <c:pt idx="1095">
                  <c:v>6.6133237304690002</c:v>
                </c:pt>
                <c:pt idx="1096">
                  <c:v>6.6148203125</c:v>
                </c:pt>
                <c:pt idx="1097">
                  <c:v>6.6161074218750002</c:v>
                </c:pt>
                <c:pt idx="1098">
                  <c:v>6.6176601562500004</c:v>
                </c:pt>
                <c:pt idx="1099">
                  <c:v>6.6188359375000001</c:v>
                </c:pt>
                <c:pt idx="1100">
                  <c:v>6.6207763671880002</c:v>
                </c:pt>
                <c:pt idx="1101">
                  <c:v>6.621311523438</c:v>
                </c:pt>
                <c:pt idx="1102">
                  <c:v>6.6228471679689997</c:v>
                </c:pt>
                <c:pt idx="1103">
                  <c:v>6.6239716796880002</c:v>
                </c:pt>
                <c:pt idx="1104">
                  <c:v>6.625091796875</c:v>
                </c:pt>
                <c:pt idx="1105">
                  <c:v>6.6258466796880002</c:v>
                </c:pt>
                <c:pt idx="1106">
                  <c:v>6.6271704101560003</c:v>
                </c:pt>
                <c:pt idx="1107">
                  <c:v>6.6280185546880004</c:v>
                </c:pt>
                <c:pt idx="1108">
                  <c:v>6.6297236328130005</c:v>
                </c:pt>
                <c:pt idx="1109">
                  <c:v>6.6308012695310001</c:v>
                </c:pt>
                <c:pt idx="1110">
                  <c:v>6.631604492188</c:v>
                </c:pt>
                <c:pt idx="1111">
                  <c:v>6.6323774414059997</c:v>
                </c:pt>
                <c:pt idx="1112">
                  <c:v>6.6328759765630005</c:v>
                </c:pt>
                <c:pt idx="1113">
                  <c:v>6.63348828125</c:v>
                </c:pt>
                <c:pt idx="1114">
                  <c:v>6.6348427734380007</c:v>
                </c:pt>
                <c:pt idx="1115">
                  <c:v>6.6350913085940002</c:v>
                </c:pt>
                <c:pt idx="1116">
                  <c:v>6.6358208007809996</c:v>
                </c:pt>
                <c:pt idx="1117">
                  <c:v>6.6356333007809996</c:v>
                </c:pt>
                <c:pt idx="1118">
                  <c:v>6.6350834960940004</c:v>
                </c:pt>
                <c:pt idx="1119">
                  <c:v>6.6342114257810003</c:v>
                </c:pt>
                <c:pt idx="1120">
                  <c:v>6.6331982421880005</c:v>
                </c:pt>
                <c:pt idx="1121">
                  <c:v>6.6325761718749998</c:v>
                </c:pt>
                <c:pt idx="1122">
                  <c:v>6.6319677734380003</c:v>
                </c:pt>
                <c:pt idx="1123">
                  <c:v>6.6319448242190004</c:v>
                </c:pt>
                <c:pt idx="1124">
                  <c:v>6.6316982421880004</c:v>
                </c:pt>
                <c:pt idx="1125">
                  <c:v>6.6322138671880007</c:v>
                </c:pt>
                <c:pt idx="1126">
                  <c:v>6.6323203125000001</c:v>
                </c:pt>
                <c:pt idx="1127">
                  <c:v>6.6318115234380004</c:v>
                </c:pt>
                <c:pt idx="1128">
                  <c:v>6.6320556640630004</c:v>
                </c:pt>
                <c:pt idx="1129">
                  <c:v>6.6321420898439998</c:v>
                </c:pt>
                <c:pt idx="1130">
                  <c:v>6.6322797851560003</c:v>
                </c:pt>
                <c:pt idx="1131">
                  <c:v>6.6321289062500002</c:v>
                </c:pt>
                <c:pt idx="1132">
                  <c:v>6.6318886718750001</c:v>
                </c:pt>
                <c:pt idx="1133">
                  <c:v>6.6319624023440005</c:v>
                </c:pt>
                <c:pt idx="1134">
                  <c:v>6.6321201171880002</c:v>
                </c:pt>
                <c:pt idx="1135">
                  <c:v>6.6324521484380003</c:v>
                </c:pt>
                <c:pt idx="1136">
                  <c:v>6.6324091796880005</c:v>
                </c:pt>
                <c:pt idx="1137">
                  <c:v>6.6323754882810002</c:v>
                </c:pt>
                <c:pt idx="1138">
                  <c:v>6.632529296875</c:v>
                </c:pt>
                <c:pt idx="1139">
                  <c:v>6.6328500976560001</c:v>
                </c:pt>
                <c:pt idx="1140">
                  <c:v>6.6320615234379998</c:v>
                </c:pt>
                <c:pt idx="1141">
                  <c:v>6.6319985351559998</c:v>
                </c:pt>
                <c:pt idx="1142">
                  <c:v>6.6324604492189998</c:v>
                </c:pt>
                <c:pt idx="1143">
                  <c:v>6.6321352539060001</c:v>
                </c:pt>
                <c:pt idx="1144">
                  <c:v>6.6321616210940002</c:v>
                </c:pt>
                <c:pt idx="1145">
                  <c:v>6.6317895507809999</c:v>
                </c:pt>
                <c:pt idx="1146">
                  <c:v>6.6320424804689999</c:v>
                </c:pt>
                <c:pt idx="1147">
                  <c:v>6.6319477539060001</c:v>
                </c:pt>
                <c:pt idx="1148">
                  <c:v>6.6320571289060002</c:v>
                </c:pt>
                <c:pt idx="1149">
                  <c:v>6.631661132813</c:v>
                </c:pt>
                <c:pt idx="1150">
                  <c:v>6.6316186523439997</c:v>
                </c:pt>
                <c:pt idx="1151">
                  <c:v>6.6316684570310001</c:v>
                </c:pt>
                <c:pt idx="1152">
                  <c:v>6.6314267578130002</c:v>
                </c:pt>
                <c:pt idx="1153">
                  <c:v>6.6311064453130006</c:v>
                </c:pt>
                <c:pt idx="1154">
                  <c:v>6.630776367188</c:v>
                </c:pt>
                <c:pt idx="1155">
                  <c:v>6.6303452148440005</c:v>
                </c:pt>
                <c:pt idx="1156">
                  <c:v>6.6290654296880005</c:v>
                </c:pt>
                <c:pt idx="1157">
                  <c:v>6.6288041992190001</c:v>
                </c:pt>
                <c:pt idx="1158">
                  <c:v>6.628093261719</c:v>
                </c:pt>
                <c:pt idx="1159">
                  <c:v>6.6273554687500003</c:v>
                </c:pt>
                <c:pt idx="1160">
                  <c:v>6.6269931640630002</c:v>
                </c:pt>
                <c:pt idx="1161">
                  <c:v>6.6260410156249998</c:v>
                </c:pt>
                <c:pt idx="1162">
                  <c:v>6.6244404296880006</c:v>
                </c:pt>
                <c:pt idx="1163">
                  <c:v>6.6230341796880001</c:v>
                </c:pt>
                <c:pt idx="1164">
                  <c:v>6.6214565429689998</c:v>
                </c:pt>
                <c:pt idx="1165">
                  <c:v>6.6197690429689997</c:v>
                </c:pt>
                <c:pt idx="1166">
                  <c:v>6.6182866210939997</c:v>
                </c:pt>
                <c:pt idx="1167">
                  <c:v>6.6171274414059997</c:v>
                </c:pt>
                <c:pt idx="1168">
                  <c:v>6.6165209960939997</c:v>
                </c:pt>
                <c:pt idx="1169">
                  <c:v>6.6150991210940004</c:v>
                </c:pt>
                <c:pt idx="1170">
                  <c:v>6.614094238281</c:v>
                </c:pt>
                <c:pt idx="1171">
                  <c:v>6.6133715820310002</c:v>
                </c:pt>
                <c:pt idx="1172">
                  <c:v>6.612581542969</c:v>
                </c:pt>
                <c:pt idx="1173">
                  <c:v>6.6118007812500004</c:v>
                </c:pt>
                <c:pt idx="1174">
                  <c:v>6.611506835938</c:v>
                </c:pt>
                <c:pt idx="1175">
                  <c:v>6.610477539063</c:v>
                </c:pt>
                <c:pt idx="1176">
                  <c:v>6.6096513671880004</c:v>
                </c:pt>
                <c:pt idx="1177">
                  <c:v>6.6088125</c:v>
                </c:pt>
                <c:pt idx="1178">
                  <c:v>6.6074999999999999</c:v>
                </c:pt>
                <c:pt idx="1179">
                  <c:v>6.6071694335940006</c:v>
                </c:pt>
                <c:pt idx="1180">
                  <c:v>6.6061098632809996</c:v>
                </c:pt>
                <c:pt idx="1181">
                  <c:v>6.6059672851559998</c:v>
                </c:pt>
                <c:pt idx="1182">
                  <c:v>6.6045151367189998</c:v>
                </c:pt>
                <c:pt idx="1183">
                  <c:v>6.6031411132809996</c:v>
                </c:pt>
                <c:pt idx="1184">
                  <c:v>6.6029345703129998</c:v>
                </c:pt>
                <c:pt idx="1185">
                  <c:v>6.6022001953130003</c:v>
                </c:pt>
                <c:pt idx="1186">
                  <c:v>6.6016308593749997</c:v>
                </c:pt>
                <c:pt idx="1187">
                  <c:v>6.6011030273440001</c:v>
                </c:pt>
                <c:pt idx="1188">
                  <c:v>6.6000717773440005</c:v>
                </c:pt>
                <c:pt idx="1189">
                  <c:v>6.5996948242190001</c:v>
                </c:pt>
                <c:pt idx="1190">
                  <c:v>6.5991069335940002</c:v>
                </c:pt>
                <c:pt idx="1191">
                  <c:v>6.5987773437500001</c:v>
                </c:pt>
                <c:pt idx="1192">
                  <c:v>6.5979267578130001</c:v>
                </c:pt>
                <c:pt idx="1193">
                  <c:v>6.5975117187499999</c:v>
                </c:pt>
                <c:pt idx="1194">
                  <c:v>6.5973676757810003</c:v>
                </c:pt>
                <c:pt idx="1195">
                  <c:v>6.596682128906</c:v>
                </c:pt>
                <c:pt idx="1196">
                  <c:v>6.5962109375000004</c:v>
                </c:pt>
                <c:pt idx="1197">
                  <c:v>6.5957001953130003</c:v>
                </c:pt>
                <c:pt idx="1198">
                  <c:v>6.5949208984380006</c:v>
                </c:pt>
                <c:pt idx="1199">
                  <c:v>6.594292480469</c:v>
                </c:pt>
                <c:pt idx="1200">
                  <c:v>6.592884277344</c:v>
                </c:pt>
                <c:pt idx="1201">
                  <c:v>6.5916679687500004</c:v>
                </c:pt>
                <c:pt idx="1202">
                  <c:v>6.5913154296880005</c:v>
                </c:pt>
                <c:pt idx="1203">
                  <c:v>6.5903696289060001</c:v>
                </c:pt>
                <c:pt idx="1204">
                  <c:v>6.5890263671880005</c:v>
                </c:pt>
                <c:pt idx="1205">
                  <c:v>6.5871396484379998</c:v>
                </c:pt>
                <c:pt idx="1206">
                  <c:v>6.5851054687500001</c:v>
                </c:pt>
                <c:pt idx="1207">
                  <c:v>6.5831406250000004</c:v>
                </c:pt>
                <c:pt idx="1208">
                  <c:v>6.5812460937499999</c:v>
                </c:pt>
                <c:pt idx="1209">
                  <c:v>6.5790791015629999</c:v>
                </c:pt>
                <c:pt idx="1210">
                  <c:v>6.576708007813</c:v>
                </c:pt>
                <c:pt idx="1211">
                  <c:v>6.5745429687500003</c:v>
                </c:pt>
                <c:pt idx="1212">
                  <c:v>6.5723051757809996</c:v>
                </c:pt>
                <c:pt idx="1213">
                  <c:v>6.5688520507809995</c:v>
                </c:pt>
                <c:pt idx="1214">
                  <c:v>6.5663549804689998</c:v>
                </c:pt>
                <c:pt idx="1215">
                  <c:v>6.5638735351559996</c:v>
                </c:pt>
                <c:pt idx="1216">
                  <c:v>6.5611518554690003</c:v>
                </c:pt>
                <c:pt idx="1217">
                  <c:v>6.558608886719</c:v>
                </c:pt>
                <c:pt idx="1218">
                  <c:v>6.5561899414060001</c:v>
                </c:pt>
                <c:pt idx="1219">
                  <c:v>6.5535112304689997</c:v>
                </c:pt>
                <c:pt idx="1220">
                  <c:v>6.5517514648440001</c:v>
                </c:pt>
                <c:pt idx="1221">
                  <c:v>6.5493129882809997</c:v>
                </c:pt>
                <c:pt idx="1222">
                  <c:v>6.5463393554689997</c:v>
                </c:pt>
                <c:pt idx="1223">
                  <c:v>6.5438627929690005</c:v>
                </c:pt>
                <c:pt idx="1224">
                  <c:v>6.541488769531</c:v>
                </c:pt>
                <c:pt idx="1225">
                  <c:v>6.5383686523440003</c:v>
                </c:pt>
                <c:pt idx="1226">
                  <c:v>6.5358598632809999</c:v>
                </c:pt>
                <c:pt idx="1227">
                  <c:v>6.5334360351559999</c:v>
                </c:pt>
                <c:pt idx="1228">
                  <c:v>6.5304321289059999</c:v>
                </c:pt>
                <c:pt idx="1229">
                  <c:v>6.5277192382809996</c:v>
                </c:pt>
                <c:pt idx="1230">
                  <c:v>6.5245747070310003</c:v>
                </c:pt>
                <c:pt idx="1231">
                  <c:v>6.5219584960940002</c:v>
                </c:pt>
                <c:pt idx="1232">
                  <c:v>6.5186948242189997</c:v>
                </c:pt>
                <c:pt idx="1233">
                  <c:v>6.5149213867190001</c:v>
                </c:pt>
                <c:pt idx="1234">
                  <c:v>6.5109389648439997</c:v>
                </c:pt>
                <c:pt idx="1235">
                  <c:v>6.5066010742189997</c:v>
                </c:pt>
                <c:pt idx="1236">
                  <c:v>6.5024272460940002</c:v>
                </c:pt>
                <c:pt idx="1237">
                  <c:v>6.4973061523440006</c:v>
                </c:pt>
                <c:pt idx="1238">
                  <c:v>6.4914545898440004</c:v>
                </c:pt>
                <c:pt idx="1239">
                  <c:v>6.4844780273440001</c:v>
                </c:pt>
                <c:pt idx="1240">
                  <c:v>6.477009277344</c:v>
                </c:pt>
                <c:pt idx="1241">
                  <c:v>6.4684272460940004</c:v>
                </c:pt>
                <c:pt idx="1242">
                  <c:v>6.460145996094</c:v>
                </c:pt>
                <c:pt idx="1243">
                  <c:v>6.4525092773440003</c:v>
                </c:pt>
                <c:pt idx="1244">
                  <c:v>6.4458256835940002</c:v>
                </c:pt>
                <c:pt idx="1245">
                  <c:v>6.4379194335939998</c:v>
                </c:pt>
                <c:pt idx="1246">
                  <c:v>6.4306811523440004</c:v>
                </c:pt>
                <c:pt idx="1247">
                  <c:v>6.4243085937500002</c:v>
                </c:pt>
                <c:pt idx="1248">
                  <c:v>6.4178984374999999</c:v>
                </c:pt>
                <c:pt idx="1249">
                  <c:v>6.4123984375000003</c:v>
                </c:pt>
                <c:pt idx="1250">
                  <c:v>6.4065273437499997</c:v>
                </c:pt>
                <c:pt idx="1251">
                  <c:v>6.4006289062499997</c:v>
                </c:pt>
                <c:pt idx="1252">
                  <c:v>6.3946210937499997</c:v>
                </c:pt>
                <c:pt idx="1253">
                  <c:v>6.3891933593749997</c:v>
                </c:pt>
                <c:pt idx="1254">
                  <c:v>6.3832812499999996</c:v>
                </c:pt>
                <c:pt idx="1255">
                  <c:v>6.3777949218750001</c:v>
                </c:pt>
                <c:pt idx="1256">
                  <c:v>6.3720566406249999</c:v>
                </c:pt>
                <c:pt idx="1257">
                  <c:v>6.3663886718749998</c:v>
                </c:pt>
                <c:pt idx="1258">
                  <c:v>6.3609765625000003</c:v>
                </c:pt>
                <c:pt idx="1259">
                  <c:v>6.3557363281250003</c:v>
                </c:pt>
                <c:pt idx="1260">
                  <c:v>6.3503125000000002</c:v>
                </c:pt>
                <c:pt idx="1261">
                  <c:v>6.3453613281249996</c:v>
                </c:pt>
                <c:pt idx="1262">
                  <c:v>6.3403339843750004</c:v>
                </c:pt>
                <c:pt idx="1263">
                  <c:v>6.3347402343750003</c:v>
                </c:pt>
                <c:pt idx="1264">
                  <c:v>6.3293574218749997</c:v>
                </c:pt>
                <c:pt idx="1265">
                  <c:v>6.3246367187499999</c:v>
                </c:pt>
                <c:pt idx="1266">
                  <c:v>6.3198222656249996</c:v>
                </c:pt>
                <c:pt idx="1267">
                  <c:v>6.3153613281250003</c:v>
                </c:pt>
                <c:pt idx="1268">
                  <c:v>6.3106640624999999</c:v>
                </c:pt>
                <c:pt idx="1269">
                  <c:v>6.3057089843750003</c:v>
                </c:pt>
                <c:pt idx="1270">
                  <c:v>6.3011093750000002</c:v>
                </c:pt>
                <c:pt idx="1271">
                  <c:v>6.2959589843749999</c:v>
                </c:pt>
                <c:pt idx="1272">
                  <c:v>6.2908749999999998</c:v>
                </c:pt>
                <c:pt idx="1273">
                  <c:v>6.2851757812500004</c:v>
                </c:pt>
                <c:pt idx="1274">
                  <c:v>6.2790820312499998</c:v>
                </c:pt>
                <c:pt idx="1275">
                  <c:v>6.2719804687499998</c:v>
                </c:pt>
                <c:pt idx="1276">
                  <c:v>6.2637304687500004</c:v>
                </c:pt>
                <c:pt idx="1277">
                  <c:v>6.2557265624999996</c:v>
                </c:pt>
                <c:pt idx="1278">
                  <c:v>6.2483906249999999</c:v>
                </c:pt>
                <c:pt idx="1279">
                  <c:v>6.2414492187499997</c:v>
                </c:pt>
                <c:pt idx="1280">
                  <c:v>6.2349804687499999</c:v>
                </c:pt>
                <c:pt idx="1281">
                  <c:v>6.229474609375</c:v>
                </c:pt>
                <c:pt idx="1282">
                  <c:v>6.2240546874999998</c:v>
                </c:pt>
                <c:pt idx="1283">
                  <c:v>6.2191093750000004</c:v>
                </c:pt>
                <c:pt idx="1284">
                  <c:v>6.214826171875</c:v>
                </c:pt>
                <c:pt idx="1285">
                  <c:v>6.2064824218750001</c:v>
                </c:pt>
                <c:pt idx="1286">
                  <c:v>6.1983457031249998</c:v>
                </c:pt>
                <c:pt idx="1287">
                  <c:v>6.1918828125000003</c:v>
                </c:pt>
                <c:pt idx="1288">
                  <c:v>6.1861210937499997</c:v>
                </c:pt>
                <c:pt idx="1289">
                  <c:v>6.18051171875</c:v>
                </c:pt>
                <c:pt idx="1290">
                  <c:v>6.1748378906249997</c:v>
                </c:pt>
                <c:pt idx="1291">
                  <c:v>6.1687128906249997</c:v>
                </c:pt>
                <c:pt idx="1292">
                  <c:v>6.1605097656250001</c:v>
                </c:pt>
                <c:pt idx="1293">
                  <c:v>6.1515019531249999</c:v>
                </c:pt>
                <c:pt idx="1294">
                  <c:v>6.1417128906249996</c:v>
                </c:pt>
                <c:pt idx="1295">
                  <c:v>6.1320996093750004</c:v>
                </c:pt>
                <c:pt idx="1296">
                  <c:v>6.1225957031249996</c:v>
                </c:pt>
                <c:pt idx="1297">
                  <c:v>6.1141826171879998</c:v>
                </c:pt>
                <c:pt idx="1298">
                  <c:v>6.1062255859380006</c:v>
                </c:pt>
                <c:pt idx="1299">
                  <c:v>6.1001611328130005</c:v>
                </c:pt>
                <c:pt idx="1300">
                  <c:v>6.0946455078130004</c:v>
                </c:pt>
                <c:pt idx="1301">
                  <c:v>6.0892041015630003</c:v>
                </c:pt>
                <c:pt idx="1302">
                  <c:v>6.0843681640630001</c:v>
                </c:pt>
                <c:pt idx="1303">
                  <c:v>6.0797021484379998</c:v>
                </c:pt>
                <c:pt idx="1304">
                  <c:v>6.0760205078130003</c:v>
                </c:pt>
                <c:pt idx="1305">
                  <c:v>6.0717451171880006</c:v>
                </c:pt>
                <c:pt idx="1306">
                  <c:v>6.0680966796879998</c:v>
                </c:pt>
                <c:pt idx="1307">
                  <c:v>6.0643896484380004</c:v>
                </c:pt>
                <c:pt idx="1308">
                  <c:v>6.060895507813</c:v>
                </c:pt>
                <c:pt idx="1309">
                  <c:v>6.0575185546880004</c:v>
                </c:pt>
                <c:pt idx="1310">
                  <c:v>6.0545732421879999</c:v>
                </c:pt>
                <c:pt idx="1311">
                  <c:v>6.0510400390630004</c:v>
                </c:pt>
                <c:pt idx="1312">
                  <c:v>6.0481064453130005</c:v>
                </c:pt>
                <c:pt idx="1313">
                  <c:v>6.0445888671880006</c:v>
                </c:pt>
                <c:pt idx="1314">
                  <c:v>6.0410537109379998</c:v>
                </c:pt>
                <c:pt idx="1315">
                  <c:v>6.0376611328130005</c:v>
                </c:pt>
                <c:pt idx="1316">
                  <c:v>6.0340322265630002</c:v>
                </c:pt>
                <c:pt idx="1317">
                  <c:v>6.0304443359380002</c:v>
                </c:pt>
                <c:pt idx="1318">
                  <c:v>6.0266826171880004</c:v>
                </c:pt>
                <c:pt idx="1319">
                  <c:v>6.0229541015630002</c:v>
                </c:pt>
                <c:pt idx="1320">
                  <c:v>6.0198066406250001</c:v>
                </c:pt>
                <c:pt idx="1321">
                  <c:v>6.0163974609380002</c:v>
                </c:pt>
                <c:pt idx="1322">
                  <c:v>6.012969726563</c:v>
                </c:pt>
                <c:pt idx="1323">
                  <c:v>6.0091357421880005</c:v>
                </c:pt>
                <c:pt idx="1324">
                  <c:v>6.0055732421880004</c:v>
                </c:pt>
                <c:pt idx="1325">
                  <c:v>6.0024257812500004</c:v>
                </c:pt>
                <c:pt idx="1326">
                  <c:v>5.9992363281249999</c:v>
                </c:pt>
                <c:pt idx="1327">
                  <c:v>5.9961542968749999</c:v>
                </c:pt>
                <c:pt idx="1328">
                  <c:v>5.9935380859379999</c:v>
                </c:pt>
                <c:pt idx="1329">
                  <c:v>5.9903759765630005</c:v>
                </c:pt>
                <c:pt idx="1330">
                  <c:v>5.9873701171880001</c:v>
                </c:pt>
                <c:pt idx="1331">
                  <c:v>5.9841806640630004</c:v>
                </c:pt>
                <c:pt idx="1332">
                  <c:v>5.9813349609380007</c:v>
                </c:pt>
                <c:pt idx="1333">
                  <c:v>5.9782646484380004</c:v>
                </c:pt>
                <c:pt idx="1334">
                  <c:v>5.9747763671880003</c:v>
                </c:pt>
                <c:pt idx="1335">
                  <c:v>5.9711591796880006</c:v>
                </c:pt>
                <c:pt idx="1336">
                  <c:v>5.9680458984380005</c:v>
                </c:pt>
                <c:pt idx="1337">
                  <c:v>5.9651142578130001</c:v>
                </c:pt>
                <c:pt idx="1338">
                  <c:v>5.9622978515630001</c:v>
                </c:pt>
                <c:pt idx="1339">
                  <c:v>5.9595498046880007</c:v>
                </c:pt>
                <c:pt idx="1340">
                  <c:v>5.9567070312499997</c:v>
                </c:pt>
                <c:pt idx="1341">
                  <c:v>5.9537578125000001</c:v>
                </c:pt>
                <c:pt idx="1342">
                  <c:v>5.9508730468750004</c:v>
                </c:pt>
                <c:pt idx="1343">
                  <c:v>5.947662109375</c:v>
                </c:pt>
                <c:pt idx="1344">
                  <c:v>5.9446484374999997</c:v>
                </c:pt>
                <c:pt idx="1345">
                  <c:v>5.941793945313</c:v>
                </c:pt>
                <c:pt idx="1346">
                  <c:v>5.9391708984380003</c:v>
                </c:pt>
                <c:pt idx="1347">
                  <c:v>5.9359780273440004</c:v>
                </c:pt>
                <c:pt idx="1348">
                  <c:v>5.9328120117190002</c:v>
                </c:pt>
                <c:pt idx="1349">
                  <c:v>5.9291206054690004</c:v>
                </c:pt>
                <c:pt idx="1350">
                  <c:v>5.9250014648439997</c:v>
                </c:pt>
                <c:pt idx="1351">
                  <c:v>5.9209975585940002</c:v>
                </c:pt>
                <c:pt idx="1352">
                  <c:v>5.9164721679690002</c:v>
                </c:pt>
                <c:pt idx="1353">
                  <c:v>5.9126577148440003</c:v>
                </c:pt>
                <c:pt idx="1354">
                  <c:v>5.9081752929690001</c:v>
                </c:pt>
                <c:pt idx="1355">
                  <c:v>5.9035952148440005</c:v>
                </c:pt>
                <c:pt idx="1356">
                  <c:v>5.8988198242190002</c:v>
                </c:pt>
                <c:pt idx="1357">
                  <c:v>5.893813964844</c:v>
                </c:pt>
                <c:pt idx="1358">
                  <c:v>5.8884565429690001</c:v>
                </c:pt>
                <c:pt idx="1359">
                  <c:v>5.8827963867189998</c:v>
                </c:pt>
                <c:pt idx="1360">
                  <c:v>5.8757729492189998</c:v>
                </c:pt>
                <c:pt idx="1361">
                  <c:v>5.8319995117190002</c:v>
                </c:pt>
                <c:pt idx="1362">
                  <c:v>5.8100620117190003</c:v>
                </c:pt>
                <c:pt idx="1363">
                  <c:v>5.7962729492190004</c:v>
                </c:pt>
                <c:pt idx="1364">
                  <c:v>5.7829526367190001</c:v>
                </c:pt>
                <c:pt idx="1365">
                  <c:v>5.7696010742190005</c:v>
                </c:pt>
                <c:pt idx="1366">
                  <c:v>5.7552104492189997</c:v>
                </c:pt>
                <c:pt idx="1367">
                  <c:v>5.740476074219</c:v>
                </c:pt>
                <c:pt idx="1368">
                  <c:v>5.7255151367190003</c:v>
                </c:pt>
                <c:pt idx="1369">
                  <c:v>5.7103745117190003</c:v>
                </c:pt>
                <c:pt idx="1370">
                  <c:v>5.6939213867190004</c:v>
                </c:pt>
                <c:pt idx="1371">
                  <c:v>5.6774916992189999</c:v>
                </c:pt>
                <c:pt idx="1372">
                  <c:v>5.6615385742190005</c:v>
                </c:pt>
                <c:pt idx="1373">
                  <c:v>5.645108886719</c:v>
                </c:pt>
                <c:pt idx="1374">
                  <c:v>5.6286635742189999</c:v>
                </c:pt>
                <c:pt idx="1375">
                  <c:v>5.6100385742189998</c:v>
                </c:pt>
                <c:pt idx="1376">
                  <c:v>5.5887026367189998</c:v>
                </c:pt>
                <c:pt idx="1377">
                  <c:v>5.572093261719</c:v>
                </c:pt>
                <c:pt idx="1378">
                  <c:v>5.5576557617190003</c:v>
                </c:pt>
                <c:pt idx="1379">
                  <c:v>5.5458354492190001</c:v>
                </c:pt>
                <c:pt idx="1380">
                  <c:v>5.5352495117189999</c:v>
                </c:pt>
                <c:pt idx="1381">
                  <c:v>5.5252651367189998</c:v>
                </c:pt>
                <c:pt idx="1382">
                  <c:v>5.515866699219</c:v>
                </c:pt>
                <c:pt idx="1383">
                  <c:v>5.5075385742189997</c:v>
                </c:pt>
                <c:pt idx="1384">
                  <c:v>5.499112792969</c:v>
                </c:pt>
                <c:pt idx="1385">
                  <c:v>5.4919057617189999</c:v>
                </c:pt>
                <c:pt idx="1386">
                  <c:v>5.4847963867190002</c:v>
                </c:pt>
                <c:pt idx="1387">
                  <c:v>5.4786909179689998</c:v>
                </c:pt>
                <c:pt idx="1388">
                  <c:v>5.4729760742189999</c:v>
                </c:pt>
                <c:pt idx="1389">
                  <c:v>5.4677416992190002</c:v>
                </c:pt>
                <c:pt idx="1390">
                  <c:v>5.4629252929690004</c:v>
                </c:pt>
                <c:pt idx="1391">
                  <c:v>5.4585756835939998</c:v>
                </c:pt>
                <c:pt idx="1392">
                  <c:v>5.4546752929690001</c:v>
                </c:pt>
                <c:pt idx="1393">
                  <c:v>5.4504799804689998</c:v>
                </c:pt>
                <c:pt idx="1394">
                  <c:v>5.4472475585940003</c:v>
                </c:pt>
                <c:pt idx="1395">
                  <c:v>5.4439682617190002</c:v>
                </c:pt>
                <c:pt idx="1396">
                  <c:v>5.4409467773440001</c:v>
                </c:pt>
                <c:pt idx="1397">
                  <c:v>5.4382080078130004</c:v>
                </c:pt>
                <c:pt idx="1398">
                  <c:v>5.4351689453130003</c:v>
                </c:pt>
                <c:pt idx="1399">
                  <c:v>5.4320126953130003</c:v>
                </c:pt>
                <c:pt idx="1400">
                  <c:v>5.4289541015629998</c:v>
                </c:pt>
                <c:pt idx="1401">
                  <c:v>5.4252314453129999</c:v>
                </c:pt>
                <c:pt idx="1402">
                  <c:v>5.420723632813</c:v>
                </c:pt>
                <c:pt idx="1403">
                  <c:v>5.4151416015630005</c:v>
                </c:pt>
                <c:pt idx="1404">
                  <c:v>5.4087119140629998</c:v>
                </c:pt>
                <c:pt idx="1405">
                  <c:v>5.4018564453130002</c:v>
                </c:pt>
                <c:pt idx="1406">
                  <c:v>5.3953369140629999</c:v>
                </c:pt>
                <c:pt idx="1407">
                  <c:v>5.3888251953130002</c:v>
                </c:pt>
                <c:pt idx="1408">
                  <c:v>5.3816142578130002</c:v>
                </c:pt>
                <c:pt idx="1409">
                  <c:v>5.3746962890630003</c:v>
                </c:pt>
                <c:pt idx="1410">
                  <c:v>5.3673212890630007</c:v>
                </c:pt>
                <c:pt idx="1411">
                  <c:v>5.3596923828129999</c:v>
                </c:pt>
                <c:pt idx="1412">
                  <c:v>5.3502666015629998</c:v>
                </c:pt>
                <c:pt idx="1413">
                  <c:v>5.336438476563</c:v>
                </c:pt>
                <c:pt idx="1414">
                  <c:v>5.3209384765630006</c:v>
                </c:pt>
                <c:pt idx="1415">
                  <c:v>5.3081337890630005</c:v>
                </c:pt>
                <c:pt idx="1416">
                  <c:v>5.2966728515630006</c:v>
                </c:pt>
                <c:pt idx="1417">
                  <c:v>5.2860869140630005</c:v>
                </c:pt>
                <c:pt idx="1418">
                  <c:v>5.2761064453130002</c:v>
                </c:pt>
                <c:pt idx="1419">
                  <c:v>5.2668251953130003</c:v>
                </c:pt>
                <c:pt idx="1420">
                  <c:v>5.2578798828130004</c:v>
                </c:pt>
                <c:pt idx="1421">
                  <c:v>5.2494541015629999</c:v>
                </c:pt>
                <c:pt idx="1422">
                  <c:v>5.2413876953130005</c:v>
                </c:pt>
                <c:pt idx="1423">
                  <c:v>5.2323408203130004</c:v>
                </c:pt>
                <c:pt idx="1424">
                  <c:v>5.2178017578130005</c:v>
                </c:pt>
                <c:pt idx="1425">
                  <c:v>5.2056689453130005</c:v>
                </c:pt>
                <c:pt idx="1426">
                  <c:v>5.1965048828130005</c:v>
                </c:pt>
                <c:pt idx="1427">
                  <c:v>5.1885791015630005</c:v>
                </c:pt>
                <c:pt idx="1428">
                  <c:v>5.1817978515630001</c:v>
                </c:pt>
                <c:pt idx="1429">
                  <c:v>5.1748291015630006</c:v>
                </c:pt>
                <c:pt idx="1430">
                  <c:v>5.1686455078130003</c:v>
                </c:pt>
                <c:pt idx="1431">
                  <c:v>5.1626337890630003</c:v>
                </c:pt>
                <c:pt idx="1432">
                  <c:v>5.1572607421879999</c:v>
                </c:pt>
                <c:pt idx="1433">
                  <c:v>5.1512529296879999</c:v>
                </c:pt>
                <c:pt idx="1434">
                  <c:v>5.145725585938</c:v>
                </c:pt>
                <c:pt idx="1435">
                  <c:v>5.1404208984380002</c:v>
                </c:pt>
                <c:pt idx="1436">
                  <c:v>5.1350986328130004</c:v>
                </c:pt>
                <c:pt idx="1437">
                  <c:v>5.1299189453130003</c:v>
                </c:pt>
                <c:pt idx="1438">
                  <c:v>5.1250224609380002</c:v>
                </c:pt>
                <c:pt idx="1439">
                  <c:v>5.1204404296880002</c:v>
                </c:pt>
                <c:pt idx="1440">
                  <c:v>5.1157373046880004</c:v>
                </c:pt>
                <c:pt idx="1441">
                  <c:v>5.1103544921880006</c:v>
                </c:pt>
                <c:pt idx="1442">
                  <c:v>5.1046083984380006</c:v>
                </c:pt>
                <c:pt idx="1443">
                  <c:v>5.0980498046880003</c:v>
                </c:pt>
                <c:pt idx="1444">
                  <c:v>5.0923115234380001</c:v>
                </c:pt>
                <c:pt idx="1445">
                  <c:v>5.0870341796880005</c:v>
                </c:pt>
                <c:pt idx="1446">
                  <c:v>5.0823310546879998</c:v>
                </c:pt>
                <c:pt idx="1447">
                  <c:v>5.0776831054690001</c:v>
                </c:pt>
                <c:pt idx="1448">
                  <c:v>5.0738920898440005</c:v>
                </c:pt>
                <c:pt idx="1449">
                  <c:v>5.0705112304690001</c:v>
                </c:pt>
                <c:pt idx="1450">
                  <c:v>5.0672358398439998</c:v>
                </c:pt>
                <c:pt idx="1451">
                  <c:v>5.0643041992190003</c:v>
                </c:pt>
                <c:pt idx="1452">
                  <c:v>5.061848144531</c:v>
                </c:pt>
                <c:pt idx="1453">
                  <c:v>5.0600083007809999</c:v>
                </c:pt>
                <c:pt idx="1454">
                  <c:v>5.0587392578130004</c:v>
                </c:pt>
                <c:pt idx="1455">
                  <c:v>5.0576005859380002</c:v>
                </c:pt>
                <c:pt idx="1456">
                  <c:v>5.0567114257809997</c:v>
                </c:pt>
                <c:pt idx="1457">
                  <c:v>5.0563969726559996</c:v>
                </c:pt>
                <c:pt idx="1458">
                  <c:v>5.0554897460940005</c:v>
                </c:pt>
                <c:pt idx="1459">
                  <c:v>5.0551767578130002</c:v>
                </c:pt>
                <c:pt idx="1460">
                  <c:v>5.0545844726559999</c:v>
                </c:pt>
                <c:pt idx="1461">
                  <c:v>5.054410644531</c:v>
                </c:pt>
                <c:pt idx="1462">
                  <c:v>5.0548388671879998</c:v>
                </c:pt>
                <c:pt idx="1463">
                  <c:v>5.0551220703130006</c:v>
                </c:pt>
                <c:pt idx="1464">
                  <c:v>5.055044921875</c:v>
                </c:pt>
                <c:pt idx="1465">
                  <c:v>5.0538300781250003</c:v>
                </c:pt>
                <c:pt idx="1466">
                  <c:v>5.0472812500000002</c:v>
                </c:pt>
                <c:pt idx="1467">
                  <c:v>5.0361015624999999</c:v>
                </c:pt>
                <c:pt idx="1468">
                  <c:v>5.0242890625000003</c:v>
                </c:pt>
                <c:pt idx="1469">
                  <c:v>5.0130156250000004</c:v>
                </c:pt>
                <c:pt idx="1470">
                  <c:v>5.0026171875000003</c:v>
                </c:pt>
                <c:pt idx="1471">
                  <c:v>4.9929726562500001</c:v>
                </c:pt>
                <c:pt idx="1472">
                  <c:v>4.9878916015630006</c:v>
                </c:pt>
              </c:numCache>
            </c:numRef>
          </c:yVal>
          <c:smooth val="0"/>
        </c:ser>
        <c:ser>
          <c:idx val="4"/>
          <c:order val="9"/>
          <c:tx>
            <c:v>C-5-HW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3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'Sheet1 (2)'!$I$4:$I$10000</c:f>
              <c:numCache>
                <c:formatCode>General</c:formatCode>
                <c:ptCount val="9997"/>
                <c:pt idx="0">
                  <c:v>0</c:v>
                </c:pt>
                <c:pt idx="1">
                  <c:v>-5.6843418860810004E-13</c:v>
                </c:pt>
                <c:pt idx="2">
                  <c:v>-5.6843418860810004E-13</c:v>
                </c:pt>
                <c:pt idx="3">
                  <c:v>-5.6843418860810004E-13</c:v>
                </c:pt>
                <c:pt idx="4">
                  <c:v>-5.6843418860810004E-13</c:v>
                </c:pt>
                <c:pt idx="5">
                  <c:v>-5.6843418860810004E-13</c:v>
                </c:pt>
                <c:pt idx="6">
                  <c:v>5.6666664022489998E-5</c:v>
                </c:pt>
                <c:pt idx="7">
                  <c:v>5.6666664022489998E-5</c:v>
                </c:pt>
                <c:pt idx="8">
                  <c:v>5.6666664022489998E-5</c:v>
                </c:pt>
                <c:pt idx="9">
                  <c:v>1.699996500975E-4</c:v>
                </c:pt>
                <c:pt idx="10">
                  <c:v>2.2666667064189999E-4</c:v>
                </c:pt>
                <c:pt idx="11">
                  <c:v>3.3999999868679999E-4</c:v>
                </c:pt>
                <c:pt idx="12">
                  <c:v>4.5333299203779997E-4</c:v>
                </c:pt>
                <c:pt idx="13">
                  <c:v>5.6666665477680001E-4</c:v>
                </c:pt>
                <c:pt idx="14">
                  <c:v>7.3666666867209997E-4</c:v>
                </c:pt>
                <c:pt idx="15">
                  <c:v>9.0666668256740004E-4</c:v>
                </c:pt>
                <c:pt idx="16">
                  <c:v>1.1333333095540001E-3</c:v>
                </c:pt>
                <c:pt idx="17">
                  <c:v>1.359999761917E-3</c:v>
                </c:pt>
                <c:pt idx="18">
                  <c:v>1.5300000086430001E-3</c:v>
                </c:pt>
                <c:pt idx="19">
                  <c:v>1.756666693836E-3</c:v>
                </c:pt>
                <c:pt idx="20">
                  <c:v>1.98333337903E-3</c:v>
                </c:pt>
                <c:pt idx="21">
                  <c:v>2.2666666191070001E-3</c:v>
                </c:pt>
                <c:pt idx="22">
                  <c:v>2.6065821293739999E-3</c:v>
                </c:pt>
                <c:pt idx="23">
                  <c:v>2.8898376040160001E-3</c:v>
                </c:pt>
                <c:pt idx="24">
                  <c:v>3.173333359882E-3</c:v>
                </c:pt>
                <c:pt idx="25">
                  <c:v>3.5133331548419999E-3</c:v>
                </c:pt>
                <c:pt idx="26">
                  <c:v>3.8533329498020002E-3</c:v>
                </c:pt>
                <c:pt idx="27">
                  <c:v>4.193333443254E-3</c:v>
                </c:pt>
                <c:pt idx="28">
                  <c:v>4.6465820632869996E-3</c:v>
                </c:pt>
                <c:pt idx="29">
                  <c:v>4.986505024135E-3</c:v>
                </c:pt>
                <c:pt idx="30">
                  <c:v>5.3833331912759999E-3</c:v>
                </c:pt>
                <c:pt idx="31">
                  <c:v>5.8366665616629999E-3</c:v>
                </c:pt>
                <c:pt idx="32">
                  <c:v>6.2899999320509999E-3</c:v>
                </c:pt>
                <c:pt idx="33">
                  <c:v>6.7998380400239996E-3</c:v>
                </c:pt>
                <c:pt idx="34">
                  <c:v>7.2531718760729998E-3</c:v>
                </c:pt>
                <c:pt idx="35">
                  <c:v>7.8196767717600008E-3</c:v>
                </c:pt>
                <c:pt idx="36">
                  <c:v>8.273248560727E-3</c:v>
                </c:pt>
                <c:pt idx="37">
                  <c:v>8.8399928063150005E-3</c:v>
                </c:pt>
                <c:pt idx="38">
                  <c:v>9.3499999493359999E-3</c:v>
                </c:pt>
                <c:pt idx="39">
                  <c:v>9.9165048450230008E-3</c:v>
                </c:pt>
                <c:pt idx="40">
                  <c:v>1.0539992712440001E-2</c:v>
                </c:pt>
                <c:pt idx="41">
                  <c:v>1.110650505871E-2</c:v>
                </c:pt>
                <c:pt idx="42">
                  <c:v>1.1786482296880001E-2</c:v>
                </c:pt>
                <c:pt idx="43">
                  <c:v>1.240983046591E-2</c:v>
                </c:pt>
                <c:pt idx="44">
                  <c:v>1.3089830055830001E-2</c:v>
                </c:pt>
                <c:pt idx="45">
                  <c:v>1.37130105868E-2</c:v>
                </c:pt>
                <c:pt idx="46">
                  <c:v>1.4449753798540001E-2</c:v>
                </c:pt>
                <c:pt idx="47">
                  <c:v>1.512975338846E-2</c:v>
                </c:pt>
                <c:pt idx="48">
                  <c:v>1.5809830278159999E-2</c:v>
                </c:pt>
                <c:pt idx="49">
                  <c:v>1.6489837318660001E-2</c:v>
                </c:pt>
                <c:pt idx="50">
                  <c:v>1.7226560041309999E-2</c:v>
                </c:pt>
                <c:pt idx="51">
                  <c:v>1.807665079832E-2</c:v>
                </c:pt>
                <c:pt idx="52">
                  <c:v>1.8869807943699999E-2</c:v>
                </c:pt>
                <c:pt idx="53">
                  <c:v>1.9606504589319999E-2</c:v>
                </c:pt>
                <c:pt idx="54">
                  <c:v>2.051276341081E-2</c:v>
                </c:pt>
                <c:pt idx="55">
                  <c:v>2.130666561425E-2</c:v>
                </c:pt>
                <c:pt idx="56">
                  <c:v>2.215642109513E-2</c:v>
                </c:pt>
                <c:pt idx="57">
                  <c:v>2.3063126951460001E-2</c:v>
                </c:pt>
                <c:pt idx="58">
                  <c:v>2.3856583982710001E-2</c:v>
                </c:pt>
                <c:pt idx="59">
                  <c:v>2.476333267987E-2</c:v>
                </c:pt>
                <c:pt idx="60">
                  <c:v>2.57263276726E-2</c:v>
                </c:pt>
                <c:pt idx="61">
                  <c:v>2.6576643809680001E-2</c:v>
                </c:pt>
                <c:pt idx="62">
                  <c:v>2.7653103694319999E-2</c:v>
                </c:pt>
                <c:pt idx="63">
                  <c:v>2.8559571132060001E-2</c:v>
                </c:pt>
                <c:pt idx="64">
                  <c:v>2.9523259028790001E-2</c:v>
                </c:pt>
                <c:pt idx="65">
                  <c:v>3.0599957332019999E-2</c:v>
                </c:pt>
                <c:pt idx="66">
                  <c:v>3.156316652894E-2</c:v>
                </c:pt>
                <c:pt idx="67">
                  <c:v>3.2583121210340002E-2</c:v>
                </c:pt>
                <c:pt idx="68">
                  <c:v>3.3659581094979997E-2</c:v>
                </c:pt>
                <c:pt idx="69">
                  <c:v>3.4736279398200003E-2</c:v>
                </c:pt>
                <c:pt idx="70">
                  <c:v>3.581297770143E-2</c:v>
                </c:pt>
                <c:pt idx="71">
                  <c:v>3.6889914423230002E-2</c:v>
                </c:pt>
                <c:pt idx="72">
                  <c:v>3.8022879511120003E-2</c:v>
                </c:pt>
                <c:pt idx="73">
                  <c:v>3.9156321436169997E-2</c:v>
                </c:pt>
                <c:pt idx="74">
                  <c:v>4.0346506983040001E-2</c:v>
                </c:pt>
                <c:pt idx="75">
                  <c:v>4.1536215692759997E-2</c:v>
                </c:pt>
                <c:pt idx="76">
                  <c:v>4.2669896036390001E-2</c:v>
                </c:pt>
                <c:pt idx="77">
                  <c:v>4.391634836793E-2</c:v>
                </c:pt>
                <c:pt idx="78">
                  <c:v>4.5106533914799997E-2</c:v>
                </c:pt>
                <c:pt idx="79">
                  <c:v>4.6352986246350002E-2</c:v>
                </c:pt>
                <c:pt idx="80">
                  <c:v>4.7543171793219999E-2</c:v>
                </c:pt>
                <c:pt idx="81">
                  <c:v>4.8789862543340001E-2</c:v>
                </c:pt>
                <c:pt idx="82">
                  <c:v>5.0149802118539998E-2</c:v>
                </c:pt>
                <c:pt idx="83">
                  <c:v>5.1452998071909999E-2</c:v>
                </c:pt>
                <c:pt idx="84">
                  <c:v>5.275619402528E-2</c:v>
                </c:pt>
                <c:pt idx="85">
                  <c:v>5.4116610437629997E-2</c:v>
                </c:pt>
                <c:pt idx="86">
                  <c:v>5.547607317567E-2</c:v>
                </c:pt>
                <c:pt idx="87">
                  <c:v>5.6836344301700002E-2</c:v>
                </c:pt>
                <c:pt idx="88">
                  <c:v>5.8139540255070003E-2</c:v>
                </c:pt>
                <c:pt idx="89">
                  <c:v>5.9612967073919998E-2</c:v>
                </c:pt>
                <c:pt idx="90">
                  <c:v>6.1029650270939997E-2</c:v>
                </c:pt>
                <c:pt idx="91">
                  <c:v>6.2446333467959997E-2</c:v>
                </c:pt>
                <c:pt idx="92">
                  <c:v>6.3919283449650005E-2</c:v>
                </c:pt>
                <c:pt idx="93">
                  <c:v>6.5392710268500007E-2</c:v>
                </c:pt>
                <c:pt idx="94">
                  <c:v>6.6866137087349994E-2</c:v>
                </c:pt>
                <c:pt idx="95">
                  <c:v>6.8339087069029997E-2</c:v>
                </c:pt>
                <c:pt idx="96">
                  <c:v>6.9869734346869994E-2</c:v>
                </c:pt>
                <c:pt idx="97">
                  <c:v>7.1399904787540006E-2</c:v>
                </c:pt>
                <c:pt idx="98">
                  <c:v>7.2985865175720005E-2</c:v>
                </c:pt>
                <c:pt idx="99">
                  <c:v>7.4516035616399995E-2</c:v>
                </c:pt>
                <c:pt idx="100">
                  <c:v>7.6102949678899995E-2</c:v>
                </c:pt>
                <c:pt idx="101">
                  <c:v>7.7746130526070004E-2</c:v>
                </c:pt>
                <c:pt idx="102">
                  <c:v>7.9332567751409996E-2</c:v>
                </c:pt>
                <c:pt idx="103">
                  <c:v>8.0975748598580005E-2</c:v>
                </c:pt>
                <c:pt idx="104">
                  <c:v>8.2619406282900001E-2</c:v>
                </c:pt>
                <c:pt idx="105">
                  <c:v>8.4319330751899998E-2</c:v>
                </c:pt>
                <c:pt idx="106">
                  <c:v>8.5962988436219995E-2</c:v>
                </c:pt>
                <c:pt idx="107">
                  <c:v>8.7662436068059998E-2</c:v>
                </c:pt>
                <c:pt idx="108">
                  <c:v>8.9306570589540002E-2</c:v>
                </c:pt>
                <c:pt idx="109">
                  <c:v>9.0949274599550003E-2</c:v>
                </c:pt>
                <c:pt idx="110">
                  <c:v>9.2649199068550001E-2</c:v>
                </c:pt>
                <c:pt idx="111">
                  <c:v>9.4292856752869997E-2</c:v>
                </c:pt>
                <c:pt idx="112">
                  <c:v>9.5879770815369997E-2</c:v>
                </c:pt>
                <c:pt idx="113">
                  <c:v>9.7635962069029997E-2</c:v>
                </c:pt>
                <c:pt idx="114">
                  <c:v>9.9279142916200006E-2</c:v>
                </c:pt>
                <c:pt idx="115">
                  <c:v>0.10092327743770001</c:v>
                </c:pt>
                <c:pt idx="116">
                  <c:v>0.1026232019067</c:v>
                </c:pt>
                <c:pt idx="117">
                  <c:v>0.1042663827538</c:v>
                </c:pt>
                <c:pt idx="118">
                  <c:v>0.1059658303857</c:v>
                </c:pt>
                <c:pt idx="119">
                  <c:v>0.10766623169179999</c:v>
                </c:pt>
                <c:pt idx="120">
                  <c:v>0.10925266891719999</c:v>
                </c:pt>
                <c:pt idx="121">
                  <c:v>0.1109525933862</c:v>
                </c:pt>
                <c:pt idx="122">
                  <c:v>0.1125962510705</c:v>
                </c:pt>
                <c:pt idx="123">
                  <c:v>0.1142966523767</c:v>
                </c:pt>
                <c:pt idx="124">
                  <c:v>0.1159393563867</c:v>
                </c:pt>
                <c:pt idx="125">
                  <c:v>0.11758253723379999</c:v>
                </c:pt>
                <c:pt idx="126">
                  <c:v>0.11928293853999999</c:v>
                </c:pt>
                <c:pt idx="127">
                  <c:v>0.12092659622430001</c:v>
                </c:pt>
                <c:pt idx="128">
                  <c:v>0.1225693002343</c:v>
                </c:pt>
                <c:pt idx="129">
                  <c:v>0.1242129579186</c:v>
                </c:pt>
                <c:pt idx="130">
                  <c:v>0.12596961855889999</c:v>
                </c:pt>
                <c:pt idx="131">
                  <c:v>0.12766906619070001</c:v>
                </c:pt>
                <c:pt idx="132">
                  <c:v>0.12925645709040001</c:v>
                </c:pt>
                <c:pt idx="133">
                  <c:v>0.13089916110040001</c:v>
                </c:pt>
                <c:pt idx="134">
                  <c:v>0.13254281878470001</c:v>
                </c:pt>
                <c:pt idx="135">
                  <c:v>0.1342999637127</c:v>
                </c:pt>
                <c:pt idx="136">
                  <c:v>0.1359426677227</c:v>
                </c:pt>
                <c:pt idx="137">
                  <c:v>0.13752999901769999</c:v>
                </c:pt>
                <c:pt idx="138">
                  <c:v>0.13928571343419999</c:v>
                </c:pt>
                <c:pt idx="139">
                  <c:v>0.14092937111850001</c:v>
                </c:pt>
                <c:pt idx="140">
                  <c:v>0.14262929558750001</c:v>
                </c:pt>
                <c:pt idx="141">
                  <c:v>0.14421620965000001</c:v>
                </c:pt>
                <c:pt idx="142">
                  <c:v>0.14591613411900001</c:v>
                </c:pt>
                <c:pt idx="143">
                  <c:v>0.147616058588</c:v>
                </c:pt>
                <c:pt idx="144">
                  <c:v>0.1493164598942</c:v>
                </c:pt>
                <c:pt idx="145">
                  <c:v>0.1509596407413</c:v>
                </c:pt>
                <c:pt idx="146">
                  <c:v>0.1526032984257</c:v>
                </c:pt>
                <c:pt idx="147">
                  <c:v>0.1542464792728</c:v>
                </c:pt>
                <c:pt idx="148">
                  <c:v>0.15588966012</c:v>
                </c:pt>
                <c:pt idx="149">
                  <c:v>0.15758910775179999</c:v>
                </c:pt>
                <c:pt idx="150">
                  <c:v>0.15923324227329999</c:v>
                </c:pt>
                <c:pt idx="151">
                  <c:v>0.16093268990519999</c:v>
                </c:pt>
                <c:pt idx="152">
                  <c:v>0.16263261437420001</c:v>
                </c:pt>
                <c:pt idx="153">
                  <c:v>0.16433253884320001</c:v>
                </c:pt>
                <c:pt idx="154">
                  <c:v>0.16586318612100001</c:v>
                </c:pt>
                <c:pt idx="155">
                  <c:v>0.16756263375280001</c:v>
                </c:pt>
                <c:pt idx="156">
                  <c:v>0.1692625582218</c:v>
                </c:pt>
                <c:pt idx="157">
                  <c:v>0.170962959528</c:v>
                </c:pt>
                <c:pt idx="158">
                  <c:v>0.1726066172123</c:v>
                </c:pt>
                <c:pt idx="159">
                  <c:v>0.1742497980595</c:v>
                </c:pt>
                <c:pt idx="160">
                  <c:v>0.17594924569129999</c:v>
                </c:pt>
                <c:pt idx="161">
                  <c:v>0.17759242653849999</c:v>
                </c:pt>
                <c:pt idx="162">
                  <c:v>0.17929282784459999</c:v>
                </c:pt>
                <c:pt idx="163">
                  <c:v>0.18093600869179999</c:v>
                </c:pt>
                <c:pt idx="164">
                  <c:v>0.18257966637610001</c:v>
                </c:pt>
                <c:pt idx="165">
                  <c:v>0.18427911400790001</c:v>
                </c:pt>
                <c:pt idx="166">
                  <c:v>0.18592277169230001</c:v>
                </c:pt>
                <c:pt idx="167">
                  <c:v>0.18762317299840001</c:v>
                </c:pt>
                <c:pt idx="168">
                  <c:v>0.1892658770084</c:v>
                </c:pt>
                <c:pt idx="169">
                  <c:v>0.1909662783146</c:v>
                </c:pt>
                <c:pt idx="170">
                  <c:v>0.1926094591618</c:v>
                </c:pt>
                <c:pt idx="171">
                  <c:v>0.1942526400089</c:v>
                </c:pt>
                <c:pt idx="172">
                  <c:v>0.19595256447789999</c:v>
                </c:pt>
                <c:pt idx="173">
                  <c:v>0.19765296578409999</c:v>
                </c:pt>
                <c:pt idx="174">
                  <c:v>0.19923987984659999</c:v>
                </c:pt>
                <c:pt idx="175">
                  <c:v>0.20093932747839999</c:v>
                </c:pt>
                <c:pt idx="176">
                  <c:v>0.20263972878459999</c:v>
                </c:pt>
                <c:pt idx="177">
                  <c:v>0.20433917641640001</c:v>
                </c:pt>
                <c:pt idx="178">
                  <c:v>0.20598283410070001</c:v>
                </c:pt>
                <c:pt idx="179">
                  <c:v>0.20762649178500001</c:v>
                </c:pt>
                <c:pt idx="180">
                  <c:v>0.2092696726322</c:v>
                </c:pt>
                <c:pt idx="181">
                  <c:v>0.2109691202641</c:v>
                </c:pt>
                <c:pt idx="182">
                  <c:v>0.2125560343266</c:v>
                </c:pt>
                <c:pt idx="183">
                  <c:v>0.2143127024174</c:v>
                </c:pt>
                <c:pt idx="184">
                  <c:v>0.21595588326449999</c:v>
                </c:pt>
                <c:pt idx="185">
                  <c:v>0.21759906411169999</c:v>
                </c:pt>
                <c:pt idx="186">
                  <c:v>0.21929946541789999</c:v>
                </c:pt>
                <c:pt idx="187">
                  <c:v>0.22094312310219999</c:v>
                </c:pt>
                <c:pt idx="188">
                  <c:v>0.22264303266999999</c:v>
                </c:pt>
                <c:pt idx="189">
                  <c:v>0.22428621351719999</c:v>
                </c:pt>
                <c:pt idx="190">
                  <c:v>0.22592939436439999</c:v>
                </c:pt>
                <c:pt idx="191">
                  <c:v>0.22757257521150001</c:v>
                </c:pt>
                <c:pt idx="192">
                  <c:v>0.22927249968050001</c:v>
                </c:pt>
                <c:pt idx="193">
                  <c:v>0.23097290098670001</c:v>
                </c:pt>
                <c:pt idx="194">
                  <c:v>0.23261655867100001</c:v>
                </c:pt>
                <c:pt idx="195">
                  <c:v>0.2343160063028</c:v>
                </c:pt>
                <c:pt idx="196">
                  <c:v>0.23595918715</c:v>
                </c:pt>
                <c:pt idx="197">
                  <c:v>0.2376028448343</c:v>
                </c:pt>
                <c:pt idx="198">
                  <c:v>0.2393032461405</c:v>
                </c:pt>
                <c:pt idx="199">
                  <c:v>0.24094642698759999</c:v>
                </c:pt>
                <c:pt idx="200">
                  <c:v>0.24258913099769999</c:v>
                </c:pt>
                <c:pt idx="201">
                  <c:v>0.24428953230379999</c:v>
                </c:pt>
                <c:pt idx="202">
                  <c:v>0.24593271315099999</c:v>
                </c:pt>
                <c:pt idx="203">
                  <c:v>0.24768985807900001</c:v>
                </c:pt>
                <c:pt idx="204">
                  <c:v>0.24927581846710001</c:v>
                </c:pt>
                <c:pt idx="205">
                  <c:v>0.25097620487209998</c:v>
                </c:pt>
                <c:pt idx="206">
                  <c:v>0.25261938571929998</c:v>
                </c:pt>
                <c:pt idx="207">
                  <c:v>0.25426304340360001</c:v>
                </c:pt>
                <c:pt idx="208">
                  <c:v>0.25596249103550001</c:v>
                </c:pt>
                <c:pt idx="209">
                  <c:v>0.2576066255569</c:v>
                </c:pt>
                <c:pt idx="210">
                  <c:v>0.2592498064041</c:v>
                </c:pt>
                <c:pt idx="211">
                  <c:v>0.26094925403590002</c:v>
                </c:pt>
                <c:pt idx="212">
                  <c:v>0.2626496553421</c:v>
                </c:pt>
                <c:pt idx="213">
                  <c:v>0.2642365694046</c:v>
                </c:pt>
                <c:pt idx="214">
                  <c:v>0.26599276065830002</c:v>
                </c:pt>
                <c:pt idx="215">
                  <c:v>0.26757967472080002</c:v>
                </c:pt>
                <c:pt idx="216">
                  <c:v>0.26927912235259999</c:v>
                </c:pt>
                <c:pt idx="217">
                  <c:v>0.27092325687410002</c:v>
                </c:pt>
                <c:pt idx="218">
                  <c:v>0.27262270450589998</c:v>
                </c:pt>
                <c:pt idx="219">
                  <c:v>0.27426588535309998</c:v>
                </c:pt>
                <c:pt idx="220">
                  <c:v>0.27590954303740001</c:v>
                </c:pt>
                <c:pt idx="221">
                  <c:v>0.27760994434359998</c:v>
                </c:pt>
                <c:pt idx="222">
                  <c:v>0.27925264835359997</c:v>
                </c:pt>
                <c:pt idx="223">
                  <c:v>0.2809525728226</c:v>
                </c:pt>
                <c:pt idx="224">
                  <c:v>0.2827092409134</c:v>
                </c:pt>
                <c:pt idx="225">
                  <c:v>0.2842961549759</c:v>
                </c:pt>
                <c:pt idx="226">
                  <c:v>0.28593933582309999</c:v>
                </c:pt>
                <c:pt idx="227">
                  <c:v>0.28763973712919999</c:v>
                </c:pt>
                <c:pt idx="228">
                  <c:v>0.28928244113919999</c:v>
                </c:pt>
                <c:pt idx="229">
                  <c:v>0.29092657566070002</c:v>
                </c:pt>
                <c:pt idx="230">
                  <c:v>0.29262602329249998</c:v>
                </c:pt>
                <c:pt idx="231">
                  <c:v>0.29426920413969998</c:v>
                </c:pt>
                <c:pt idx="232">
                  <c:v>0.29591286182400001</c:v>
                </c:pt>
                <c:pt idx="233">
                  <c:v>0.29761326313019998</c:v>
                </c:pt>
                <c:pt idx="234">
                  <c:v>0.299312710762</c:v>
                </c:pt>
                <c:pt idx="235">
                  <c:v>0.30089914798739997</c:v>
                </c:pt>
                <c:pt idx="236">
                  <c:v>0.3025990724564</c:v>
                </c:pt>
                <c:pt idx="237">
                  <c:v>0.3042999505997</c:v>
                </c:pt>
                <c:pt idx="238">
                  <c:v>0.30594319105149997</c:v>
                </c:pt>
                <c:pt idx="239">
                  <c:v>0.30758589506150003</c:v>
                </c:pt>
                <c:pt idx="240">
                  <c:v>0.30928629636760002</c:v>
                </c:pt>
                <c:pt idx="241">
                  <c:v>0.31092995405200002</c:v>
                </c:pt>
                <c:pt idx="242">
                  <c:v>0.31262940168379999</c:v>
                </c:pt>
                <c:pt idx="243">
                  <c:v>0.31427305936810002</c:v>
                </c:pt>
                <c:pt idx="244">
                  <c:v>0.31591624021530001</c:v>
                </c:pt>
                <c:pt idx="245">
                  <c:v>0.31767290830610001</c:v>
                </c:pt>
                <c:pt idx="246">
                  <c:v>0.31931656599039998</c:v>
                </c:pt>
                <c:pt idx="247">
                  <c:v>0.32095927000050001</c:v>
                </c:pt>
                <c:pt idx="248">
                  <c:v>0.32260245084759998</c:v>
                </c:pt>
                <c:pt idx="249">
                  <c:v>0.3243028521538</c:v>
                </c:pt>
                <c:pt idx="250">
                  <c:v>0.32594650983809997</c:v>
                </c:pt>
                <c:pt idx="251">
                  <c:v>0.3276459574699</c:v>
                </c:pt>
                <c:pt idx="252">
                  <c:v>0.3292328715324</c:v>
                </c:pt>
                <c:pt idx="253">
                  <c:v>0.33093279600140002</c:v>
                </c:pt>
                <c:pt idx="254">
                  <c:v>0.33257645368580002</c:v>
                </c:pt>
                <c:pt idx="255">
                  <c:v>0.33427637815479999</c:v>
                </c:pt>
                <c:pt idx="256">
                  <c:v>0.33591955900190001</c:v>
                </c:pt>
                <c:pt idx="257">
                  <c:v>0.33761948347089998</c:v>
                </c:pt>
                <c:pt idx="258">
                  <c:v>0.33926314115520001</c:v>
                </c:pt>
                <c:pt idx="259">
                  <c:v>0.34090584516529998</c:v>
                </c:pt>
                <c:pt idx="260">
                  <c:v>0.34260624647139998</c:v>
                </c:pt>
                <c:pt idx="261">
                  <c:v>0.34424942731859998</c:v>
                </c:pt>
                <c:pt idx="262">
                  <c:v>0.34594982862469997</c:v>
                </c:pt>
                <c:pt idx="263">
                  <c:v>0.34759253263470002</c:v>
                </c:pt>
                <c:pt idx="264">
                  <c:v>0.34923619031910003</c:v>
                </c:pt>
                <c:pt idx="265">
                  <c:v>0.3508798480034</c:v>
                </c:pt>
                <c:pt idx="266">
                  <c:v>0.35257977247240002</c:v>
                </c:pt>
                <c:pt idx="267">
                  <c:v>0.35422295331949999</c:v>
                </c:pt>
                <c:pt idx="268">
                  <c:v>0.35597962141040002</c:v>
                </c:pt>
                <c:pt idx="269">
                  <c:v>0.35756605863570001</c:v>
                </c:pt>
                <c:pt idx="270">
                  <c:v>0.35926598310469998</c:v>
                </c:pt>
                <c:pt idx="271">
                  <c:v>0.36096638441090001</c:v>
                </c:pt>
                <c:pt idx="272">
                  <c:v>0.36255282163620001</c:v>
                </c:pt>
                <c:pt idx="273">
                  <c:v>0.364309489727</c:v>
                </c:pt>
                <c:pt idx="274">
                  <c:v>0.36595314741129997</c:v>
                </c:pt>
                <c:pt idx="275">
                  <c:v>0.3675958514214</c:v>
                </c:pt>
                <c:pt idx="276">
                  <c:v>0.3692962527275</c:v>
                </c:pt>
                <c:pt idx="277">
                  <c:v>0.37093991041180002</c:v>
                </c:pt>
                <c:pt idx="278">
                  <c:v>0.37258261442180002</c:v>
                </c:pt>
                <c:pt idx="279">
                  <c:v>0.37428301572799999</c:v>
                </c:pt>
                <c:pt idx="280">
                  <c:v>0.37598294019700002</c:v>
                </c:pt>
                <c:pt idx="281">
                  <c:v>0.37756985425950002</c:v>
                </c:pt>
                <c:pt idx="282">
                  <c:v>0.37926977872849998</c:v>
                </c:pt>
                <c:pt idx="283">
                  <c:v>0.38091295957569998</c:v>
                </c:pt>
                <c:pt idx="284">
                  <c:v>0.38266915082929998</c:v>
                </c:pt>
                <c:pt idx="285">
                  <c:v>0.38425654172899998</c:v>
                </c:pt>
                <c:pt idx="286">
                  <c:v>0.3859559893608</c:v>
                </c:pt>
                <c:pt idx="287">
                  <c:v>0.38759964704510003</c:v>
                </c:pt>
                <c:pt idx="288">
                  <c:v>0.3892991542816</c:v>
                </c:pt>
                <c:pt idx="289">
                  <c:v>0.39094281196589997</c:v>
                </c:pt>
                <c:pt idx="290">
                  <c:v>0.39258646965029997</c:v>
                </c:pt>
                <c:pt idx="291">
                  <c:v>0.3942296504974</c:v>
                </c:pt>
                <c:pt idx="292">
                  <c:v>0.39598631858830002</c:v>
                </c:pt>
                <c:pt idx="293">
                  <c:v>0.39762949943539999</c:v>
                </c:pt>
                <c:pt idx="294">
                  <c:v>0.39921641349789999</c:v>
                </c:pt>
                <c:pt idx="295">
                  <c:v>0.40097308158869999</c:v>
                </c:pt>
                <c:pt idx="296">
                  <c:v>0.40261626243589999</c:v>
                </c:pt>
                <c:pt idx="297">
                  <c:v>0.40431618690490001</c:v>
                </c:pt>
                <c:pt idx="298">
                  <c:v>0.40595936775210001</c:v>
                </c:pt>
                <c:pt idx="299">
                  <c:v>0.40760254859919998</c:v>
                </c:pt>
                <c:pt idx="300">
                  <c:v>0.40924572944639998</c:v>
                </c:pt>
                <c:pt idx="301">
                  <c:v>0.4109461307526</c:v>
                </c:pt>
                <c:pt idx="302">
                  <c:v>0.41264605522160003</c:v>
                </c:pt>
                <c:pt idx="303">
                  <c:v>0.4142897129059</c:v>
                </c:pt>
                <c:pt idx="304">
                  <c:v>0.41593241691589999</c:v>
                </c:pt>
                <c:pt idx="305">
                  <c:v>0.41757607460020002</c:v>
                </c:pt>
                <c:pt idx="306">
                  <c:v>0.41927647590639999</c:v>
                </c:pt>
                <c:pt idx="307">
                  <c:v>0.42097592353820001</c:v>
                </c:pt>
                <c:pt idx="308">
                  <c:v>0.42261958122249998</c:v>
                </c:pt>
                <c:pt idx="309">
                  <c:v>0.42426276206969998</c:v>
                </c:pt>
                <c:pt idx="310">
                  <c:v>0.42596316337590001</c:v>
                </c:pt>
                <c:pt idx="311">
                  <c:v>0.42766261100769998</c:v>
                </c:pt>
                <c:pt idx="312">
                  <c:v>0.42924952507019998</c:v>
                </c:pt>
                <c:pt idx="313">
                  <c:v>0.43094992637629997</c:v>
                </c:pt>
                <c:pt idx="314">
                  <c:v>0.4325926303864</c:v>
                </c:pt>
                <c:pt idx="315">
                  <c:v>0.43429255485529999</c:v>
                </c:pt>
                <c:pt idx="316">
                  <c:v>0.4359362125397</c:v>
                </c:pt>
                <c:pt idx="317">
                  <c:v>0.43763661384579999</c:v>
                </c:pt>
                <c:pt idx="318">
                  <c:v>0.43927931785579999</c:v>
                </c:pt>
                <c:pt idx="319">
                  <c:v>0.44097971916200002</c:v>
                </c:pt>
                <c:pt idx="320">
                  <c:v>0.44262242317200001</c:v>
                </c:pt>
                <c:pt idx="321">
                  <c:v>0.44432282447810001</c:v>
                </c:pt>
                <c:pt idx="322">
                  <c:v>0.44596600532530001</c:v>
                </c:pt>
                <c:pt idx="323">
                  <c:v>0.44760966300959998</c:v>
                </c:pt>
                <c:pt idx="324">
                  <c:v>0.44925332069399998</c:v>
                </c:pt>
                <c:pt idx="325">
                  <c:v>0.4509527683258</c:v>
                </c:pt>
                <c:pt idx="326">
                  <c:v>0.45265269279480003</c:v>
                </c:pt>
                <c:pt idx="327">
                  <c:v>0.45423960685730003</c:v>
                </c:pt>
                <c:pt idx="328">
                  <c:v>0.45599627494810002</c:v>
                </c:pt>
                <c:pt idx="329">
                  <c:v>0.45758318901060002</c:v>
                </c:pt>
                <c:pt idx="330">
                  <c:v>0.45928311347959999</c:v>
                </c:pt>
                <c:pt idx="331">
                  <c:v>0.46092581748959999</c:v>
                </c:pt>
                <c:pt idx="332">
                  <c:v>0.46256947517399999</c:v>
                </c:pt>
                <c:pt idx="333">
                  <c:v>0.46426939964289998</c:v>
                </c:pt>
                <c:pt idx="334">
                  <c:v>0.46596980094910001</c:v>
                </c:pt>
                <c:pt idx="335">
                  <c:v>0.46761250495910001</c:v>
                </c:pt>
                <c:pt idx="336">
                  <c:v>0.46925616264339998</c:v>
                </c:pt>
                <c:pt idx="337">
                  <c:v>0.47089982032779998</c:v>
                </c:pt>
                <c:pt idx="338">
                  <c:v>0.47259947657590001</c:v>
                </c:pt>
                <c:pt idx="339">
                  <c:v>0.47429987788200001</c:v>
                </c:pt>
                <c:pt idx="340">
                  <c:v>0.47588631510730001</c:v>
                </c:pt>
                <c:pt idx="341">
                  <c:v>0.47764298319819998</c:v>
                </c:pt>
                <c:pt idx="342">
                  <c:v>0.4792866408825</c:v>
                </c:pt>
                <c:pt idx="343">
                  <c:v>0.48098608851430003</c:v>
                </c:pt>
                <c:pt idx="344">
                  <c:v>0.48262974619870003</c:v>
                </c:pt>
                <c:pt idx="345">
                  <c:v>0.48427292704579999</c:v>
                </c:pt>
                <c:pt idx="346">
                  <c:v>0.48597332835200002</c:v>
                </c:pt>
                <c:pt idx="347">
                  <c:v>0.48761650919909999</c:v>
                </c:pt>
                <c:pt idx="348">
                  <c:v>0.48925921320920002</c:v>
                </c:pt>
                <c:pt idx="349">
                  <c:v>0.49095961451530001</c:v>
                </c:pt>
                <c:pt idx="350">
                  <c:v>0.49260279536250001</c:v>
                </c:pt>
                <c:pt idx="351">
                  <c:v>0.49424645304679998</c:v>
                </c:pt>
                <c:pt idx="352">
                  <c:v>0.49600312113759998</c:v>
                </c:pt>
                <c:pt idx="353">
                  <c:v>0.49764630198479998</c:v>
                </c:pt>
                <c:pt idx="354">
                  <c:v>0.4992899596691</c:v>
                </c:pt>
                <c:pt idx="355">
                  <c:v>0.50098985433580001</c:v>
                </c:pt>
                <c:pt idx="356">
                  <c:v>0.50263303518299995</c:v>
                </c:pt>
                <c:pt idx="357">
                  <c:v>0.50427621603009998</c:v>
                </c:pt>
                <c:pt idx="358">
                  <c:v>0.50591939687730003</c:v>
                </c:pt>
                <c:pt idx="359">
                  <c:v>0.50761979818339997</c:v>
                </c:pt>
                <c:pt idx="360">
                  <c:v>0.5093197226524</c:v>
                </c:pt>
                <c:pt idx="361">
                  <c:v>0.51096290349960005</c:v>
                </c:pt>
                <c:pt idx="362">
                  <c:v>0.51260656118390002</c:v>
                </c:pt>
                <c:pt idx="363">
                  <c:v>0.51430648565290005</c:v>
                </c:pt>
                <c:pt idx="364">
                  <c:v>0.51594966650009999</c:v>
                </c:pt>
                <c:pt idx="365">
                  <c:v>0.51764911413189996</c:v>
                </c:pt>
                <c:pt idx="366">
                  <c:v>0.51929324865339999</c:v>
                </c:pt>
                <c:pt idx="367">
                  <c:v>0.52093595266339998</c:v>
                </c:pt>
                <c:pt idx="368">
                  <c:v>0.52257961034769995</c:v>
                </c:pt>
                <c:pt idx="369">
                  <c:v>0.52427953481669998</c:v>
                </c:pt>
                <c:pt idx="370">
                  <c:v>0.52592271566390003</c:v>
                </c:pt>
                <c:pt idx="371">
                  <c:v>0.5275663733482</c:v>
                </c:pt>
                <c:pt idx="372">
                  <c:v>0.5292658209801</c:v>
                </c:pt>
                <c:pt idx="373">
                  <c:v>0.53096622228620005</c:v>
                </c:pt>
                <c:pt idx="374">
                  <c:v>0.53260987997060005</c:v>
                </c:pt>
                <c:pt idx="375">
                  <c:v>0.53425258398060005</c:v>
                </c:pt>
                <c:pt idx="376">
                  <c:v>0.53595298528669999</c:v>
                </c:pt>
                <c:pt idx="377">
                  <c:v>0.53759616613390004</c:v>
                </c:pt>
                <c:pt idx="378">
                  <c:v>0.53929656743999999</c:v>
                </c:pt>
                <c:pt idx="379">
                  <c:v>0.54099601507189998</c:v>
                </c:pt>
                <c:pt idx="380">
                  <c:v>0.54263919591900001</c:v>
                </c:pt>
                <c:pt idx="381">
                  <c:v>0.54428285360340001</c:v>
                </c:pt>
                <c:pt idx="382">
                  <c:v>0.54598325490949995</c:v>
                </c:pt>
                <c:pt idx="383">
                  <c:v>0.5476264357567</c:v>
                </c:pt>
                <c:pt idx="384">
                  <c:v>0.54926961660389995</c:v>
                </c:pt>
                <c:pt idx="385">
                  <c:v>0.55091279745099997</c:v>
                </c:pt>
                <c:pt idx="386">
                  <c:v>0.55266946554179996</c:v>
                </c:pt>
                <c:pt idx="387">
                  <c:v>0.55425637960429996</c:v>
                </c:pt>
                <c:pt idx="388">
                  <c:v>0.55589962005619997</c:v>
                </c:pt>
                <c:pt idx="389">
                  <c:v>0.55759954452509997</c:v>
                </c:pt>
                <c:pt idx="390">
                  <c:v>0.55929994583130005</c:v>
                </c:pt>
                <c:pt idx="391">
                  <c:v>0.56094264984130005</c:v>
                </c:pt>
                <c:pt idx="392">
                  <c:v>0.56258583068849999</c:v>
                </c:pt>
                <c:pt idx="393">
                  <c:v>0.56428623199460004</c:v>
                </c:pt>
                <c:pt idx="394">
                  <c:v>0.56598615646359995</c:v>
                </c:pt>
                <c:pt idx="395">
                  <c:v>0.56762933731080001</c:v>
                </c:pt>
                <c:pt idx="396">
                  <c:v>0.56921625137330001</c:v>
                </c:pt>
                <c:pt idx="397">
                  <c:v>0.5709729194641</c:v>
                </c:pt>
                <c:pt idx="398">
                  <c:v>0.57261657714839997</c:v>
                </c:pt>
                <c:pt idx="399">
                  <c:v>0.57425928115839997</c:v>
                </c:pt>
                <c:pt idx="400">
                  <c:v>0.57595968246460005</c:v>
                </c:pt>
                <c:pt idx="401">
                  <c:v>0.57760238647460005</c:v>
                </c:pt>
                <c:pt idx="402">
                  <c:v>0.57930278778080002</c:v>
                </c:pt>
                <c:pt idx="403">
                  <c:v>0.58094596862790004</c:v>
                </c:pt>
                <c:pt idx="404">
                  <c:v>0.58258962631230005</c:v>
                </c:pt>
                <c:pt idx="405">
                  <c:v>0.58428907394410001</c:v>
                </c:pt>
                <c:pt idx="406">
                  <c:v>0.58593273162839998</c:v>
                </c:pt>
                <c:pt idx="407">
                  <c:v>0.58763265609740001</c:v>
                </c:pt>
                <c:pt idx="408">
                  <c:v>0.58921957015990001</c:v>
                </c:pt>
                <c:pt idx="409">
                  <c:v>0.59097576141359998</c:v>
                </c:pt>
                <c:pt idx="410">
                  <c:v>0.5925631523132</c:v>
                </c:pt>
                <c:pt idx="411">
                  <c:v>0.59420633316039995</c:v>
                </c:pt>
                <c:pt idx="412">
                  <c:v>0.5960192680359</c:v>
                </c:pt>
                <c:pt idx="413">
                  <c:v>0.59754943847660003</c:v>
                </c:pt>
                <c:pt idx="414">
                  <c:v>0.59924936294560005</c:v>
                </c:pt>
                <c:pt idx="415">
                  <c:v>0.60094976425169999</c:v>
                </c:pt>
                <c:pt idx="416">
                  <c:v>0.60264921188349996</c:v>
                </c:pt>
                <c:pt idx="417">
                  <c:v>0.60429286956789996</c:v>
                </c:pt>
                <c:pt idx="418">
                  <c:v>0.60593605041499998</c:v>
                </c:pt>
                <c:pt idx="419">
                  <c:v>0.60757970809939998</c:v>
                </c:pt>
                <c:pt idx="420">
                  <c:v>0.60927915573119995</c:v>
                </c:pt>
                <c:pt idx="421">
                  <c:v>0.61092329025269998</c:v>
                </c:pt>
                <c:pt idx="422">
                  <c:v>0.6126232147217</c:v>
                </c:pt>
                <c:pt idx="423">
                  <c:v>0.61426639556880003</c:v>
                </c:pt>
                <c:pt idx="424">
                  <c:v>0.61596584320070003</c:v>
                </c:pt>
                <c:pt idx="425">
                  <c:v>0.617609500885</c:v>
                </c:pt>
                <c:pt idx="426">
                  <c:v>0.61925315856929997</c:v>
                </c:pt>
                <c:pt idx="427">
                  <c:v>0.62095260620119996</c:v>
                </c:pt>
                <c:pt idx="428">
                  <c:v>0.62265300750730002</c:v>
                </c:pt>
                <c:pt idx="429">
                  <c:v>0.62429618835449996</c:v>
                </c:pt>
                <c:pt idx="430">
                  <c:v>0.62593936920170001</c:v>
                </c:pt>
                <c:pt idx="431">
                  <c:v>0.62758302688599998</c:v>
                </c:pt>
                <c:pt idx="432">
                  <c:v>0.62922620773320004</c:v>
                </c:pt>
                <c:pt idx="433">
                  <c:v>0.63092660903929998</c:v>
                </c:pt>
                <c:pt idx="434">
                  <c:v>0.63256931304929997</c:v>
                </c:pt>
                <c:pt idx="435">
                  <c:v>0.63426971435549995</c:v>
                </c:pt>
                <c:pt idx="436">
                  <c:v>0.63591289520259997</c:v>
                </c:pt>
                <c:pt idx="437">
                  <c:v>0.6376128196716</c:v>
                </c:pt>
                <c:pt idx="438">
                  <c:v>0.63925653696060003</c:v>
                </c:pt>
                <c:pt idx="439">
                  <c:v>0.64089971780779997</c:v>
                </c:pt>
                <c:pt idx="440">
                  <c:v>0.6425996422768</c:v>
                </c:pt>
                <c:pt idx="441">
                  <c:v>0.64429908990859996</c:v>
                </c:pt>
                <c:pt idx="442">
                  <c:v>0.64594274759290005</c:v>
                </c:pt>
                <c:pt idx="443">
                  <c:v>0.64764267206189996</c:v>
                </c:pt>
                <c:pt idx="444">
                  <c:v>0.64922958612439996</c:v>
                </c:pt>
                <c:pt idx="445">
                  <c:v>0.65098625421519996</c:v>
                </c:pt>
                <c:pt idx="446">
                  <c:v>0.65262943506240001</c:v>
                </c:pt>
                <c:pt idx="447">
                  <c:v>0.65427309274669998</c:v>
                </c:pt>
                <c:pt idx="448">
                  <c:v>0.65591579675669998</c:v>
                </c:pt>
                <c:pt idx="449">
                  <c:v>0.65761619806289995</c:v>
                </c:pt>
                <c:pt idx="450">
                  <c:v>0.6592593789101</c:v>
                </c:pt>
                <c:pt idx="451">
                  <c:v>0.66095930337910003</c:v>
                </c:pt>
                <c:pt idx="452">
                  <c:v>0.66265970468519997</c:v>
                </c:pt>
                <c:pt idx="453">
                  <c:v>0.66430240869519996</c:v>
                </c:pt>
                <c:pt idx="454">
                  <c:v>0.66600328683849996</c:v>
                </c:pt>
                <c:pt idx="455">
                  <c:v>0.66764646768570002</c:v>
                </c:pt>
                <c:pt idx="456">
                  <c:v>0.66928964853289996</c:v>
                </c:pt>
                <c:pt idx="457">
                  <c:v>0.67093330621720004</c:v>
                </c:pt>
                <c:pt idx="458">
                  <c:v>0.67263275384900001</c:v>
                </c:pt>
                <c:pt idx="459">
                  <c:v>0.67427641153340001</c:v>
                </c:pt>
                <c:pt idx="460">
                  <c:v>0.6759763360023</c:v>
                </c:pt>
                <c:pt idx="461">
                  <c:v>0.67761951684949995</c:v>
                </c:pt>
                <c:pt idx="462">
                  <c:v>0.67931944131849997</c:v>
                </c:pt>
                <c:pt idx="463">
                  <c:v>0.68096262216570003</c:v>
                </c:pt>
                <c:pt idx="464">
                  <c:v>0.68260580301280005</c:v>
                </c:pt>
                <c:pt idx="465">
                  <c:v>0.68424993753429997</c:v>
                </c:pt>
                <c:pt idx="466">
                  <c:v>0.68594938516619997</c:v>
                </c:pt>
                <c:pt idx="467">
                  <c:v>0.68759256601329999</c:v>
                </c:pt>
                <c:pt idx="468">
                  <c:v>0.68923622369769999</c:v>
                </c:pt>
                <c:pt idx="469">
                  <c:v>0.69093614816670001</c:v>
                </c:pt>
                <c:pt idx="470">
                  <c:v>0.69257932901380004</c:v>
                </c:pt>
                <c:pt idx="471">
                  <c:v>0.69427925348279995</c:v>
                </c:pt>
                <c:pt idx="472">
                  <c:v>0.69592243433000001</c:v>
                </c:pt>
                <c:pt idx="473">
                  <c:v>0.69756609201429998</c:v>
                </c:pt>
                <c:pt idx="474">
                  <c:v>0.69926649332049995</c:v>
                </c:pt>
                <c:pt idx="475">
                  <c:v>0.70096594095230003</c:v>
                </c:pt>
                <c:pt idx="476">
                  <c:v>0.7026095986366</c:v>
                </c:pt>
                <c:pt idx="477">
                  <c:v>0.7041965126991</c:v>
                </c:pt>
                <c:pt idx="478">
                  <c:v>0.70595318078989999</c:v>
                </c:pt>
                <c:pt idx="479">
                  <c:v>0.70759636163710005</c:v>
                </c:pt>
                <c:pt idx="480">
                  <c:v>0.70923954248429999</c:v>
                </c:pt>
                <c:pt idx="481">
                  <c:v>0.71093994379040004</c:v>
                </c:pt>
                <c:pt idx="482">
                  <c:v>0.71258312463759999</c:v>
                </c:pt>
                <c:pt idx="483">
                  <c:v>0.71428257226939995</c:v>
                </c:pt>
                <c:pt idx="484">
                  <c:v>0.71592575311660001</c:v>
                </c:pt>
                <c:pt idx="485">
                  <c:v>0.71762615442279998</c:v>
                </c:pt>
                <c:pt idx="486">
                  <c:v>0.71921259164810003</c:v>
                </c:pt>
                <c:pt idx="487">
                  <c:v>0.7209129929543</c:v>
                </c:pt>
                <c:pt idx="488">
                  <c:v>0.72266983985900002</c:v>
                </c:pt>
                <c:pt idx="489">
                  <c:v>0.72431254386900001</c:v>
                </c:pt>
                <c:pt idx="490">
                  <c:v>0.72589945793150001</c:v>
                </c:pt>
                <c:pt idx="491">
                  <c:v>0.72765612602230001</c:v>
                </c:pt>
                <c:pt idx="492">
                  <c:v>0.72924304008480001</c:v>
                </c:pt>
                <c:pt idx="493">
                  <c:v>0.73094248771670001</c:v>
                </c:pt>
                <c:pt idx="494">
                  <c:v>0.73264241218570003</c:v>
                </c:pt>
                <c:pt idx="495">
                  <c:v>0.73428606987</c:v>
                </c:pt>
                <c:pt idx="496">
                  <c:v>0.73598647117610005</c:v>
                </c:pt>
                <c:pt idx="497">
                  <c:v>0.73757290840150003</c:v>
                </c:pt>
                <c:pt idx="498">
                  <c:v>0.73927330970759997</c:v>
                </c:pt>
                <c:pt idx="499">
                  <c:v>0.74091601371769999</c:v>
                </c:pt>
                <c:pt idx="500">
                  <c:v>0.74261641502380005</c:v>
                </c:pt>
                <c:pt idx="501">
                  <c:v>0.74425959587099999</c:v>
                </c:pt>
                <c:pt idx="502">
                  <c:v>0.74595999717710004</c:v>
                </c:pt>
                <c:pt idx="503">
                  <c:v>0.74754643440250002</c:v>
                </c:pt>
                <c:pt idx="504">
                  <c:v>0.74924635887150004</c:v>
                </c:pt>
                <c:pt idx="505">
                  <c:v>0.75088953971859995</c:v>
                </c:pt>
                <c:pt idx="506">
                  <c:v>0.75258946418759998</c:v>
                </c:pt>
                <c:pt idx="507">
                  <c:v>0.75423264503480003</c:v>
                </c:pt>
                <c:pt idx="508">
                  <c:v>0.75593304634089997</c:v>
                </c:pt>
                <c:pt idx="509">
                  <c:v>0.7576897144318</c:v>
                </c:pt>
                <c:pt idx="510">
                  <c:v>0.75927615165710005</c:v>
                </c:pt>
                <c:pt idx="511">
                  <c:v>0.76097655296330002</c:v>
                </c:pt>
                <c:pt idx="512">
                  <c:v>0.76261973381040005</c:v>
                </c:pt>
                <c:pt idx="513">
                  <c:v>0.76426291465759999</c:v>
                </c:pt>
                <c:pt idx="514">
                  <c:v>0.76596331596370004</c:v>
                </c:pt>
                <c:pt idx="515">
                  <c:v>0.76760649681089999</c:v>
                </c:pt>
                <c:pt idx="516">
                  <c:v>0.76930594444269995</c:v>
                </c:pt>
                <c:pt idx="517">
                  <c:v>0.77094960212709995</c:v>
                </c:pt>
                <c:pt idx="518">
                  <c:v>0.77259325981140003</c:v>
                </c:pt>
                <c:pt idx="519">
                  <c:v>0.7742927074432</c:v>
                </c:pt>
                <c:pt idx="520">
                  <c:v>0.77593588829040006</c:v>
                </c:pt>
                <c:pt idx="521">
                  <c:v>0.77757954597470003</c:v>
                </c:pt>
                <c:pt idx="522">
                  <c:v>0.7792799472809</c:v>
                </c:pt>
                <c:pt idx="523">
                  <c:v>0.78097987174990002</c:v>
                </c:pt>
                <c:pt idx="524">
                  <c:v>0.78262257575990002</c:v>
                </c:pt>
                <c:pt idx="525">
                  <c:v>0.78426623344419999</c:v>
                </c:pt>
                <c:pt idx="526">
                  <c:v>0.78596663475039996</c:v>
                </c:pt>
                <c:pt idx="527">
                  <c:v>0.78760981559749998</c:v>
                </c:pt>
                <c:pt idx="528">
                  <c:v>0.78930926322939998</c:v>
                </c:pt>
                <c:pt idx="529">
                  <c:v>0.79095244407650001</c:v>
                </c:pt>
                <c:pt idx="530">
                  <c:v>0.79265284538269998</c:v>
                </c:pt>
                <c:pt idx="531">
                  <c:v>0.79429650306699995</c:v>
                </c:pt>
                <c:pt idx="532">
                  <c:v>0.79593920707700005</c:v>
                </c:pt>
                <c:pt idx="533">
                  <c:v>0.79763960838320003</c:v>
                </c:pt>
                <c:pt idx="534">
                  <c:v>0.7992832660675</c:v>
                </c:pt>
                <c:pt idx="535">
                  <c:v>0.80092644691470005</c:v>
                </c:pt>
                <c:pt idx="536">
                  <c:v>0.80262637138369997</c:v>
                </c:pt>
                <c:pt idx="537">
                  <c:v>0.80426955223079999</c:v>
                </c:pt>
                <c:pt idx="538">
                  <c:v>0.80591320991519999</c:v>
                </c:pt>
                <c:pt idx="539">
                  <c:v>0.80761313438420002</c:v>
                </c:pt>
                <c:pt idx="540">
                  <c:v>0.80931305885310001</c:v>
                </c:pt>
                <c:pt idx="541">
                  <c:v>0.81095623970029995</c:v>
                </c:pt>
                <c:pt idx="542">
                  <c:v>0.81254315376279995</c:v>
                </c:pt>
                <c:pt idx="543">
                  <c:v>0.81429982185359995</c:v>
                </c:pt>
                <c:pt idx="544">
                  <c:v>0.81588625907900003</c:v>
                </c:pt>
                <c:pt idx="545">
                  <c:v>0.8175857067108</c:v>
                </c:pt>
                <c:pt idx="546">
                  <c:v>0.81922936439509997</c:v>
                </c:pt>
                <c:pt idx="547">
                  <c:v>0.82092976570130005</c:v>
                </c:pt>
                <c:pt idx="548">
                  <c:v>0.82262921333310002</c:v>
                </c:pt>
                <c:pt idx="549">
                  <c:v>0.82427287101750002</c:v>
                </c:pt>
                <c:pt idx="550">
                  <c:v>0.82591605186460004</c:v>
                </c:pt>
                <c:pt idx="551">
                  <c:v>0.82761645317080001</c:v>
                </c:pt>
                <c:pt idx="552">
                  <c:v>0.82925915718080001</c:v>
                </c:pt>
                <c:pt idx="553">
                  <c:v>0.83101582527160001</c:v>
                </c:pt>
                <c:pt idx="554">
                  <c:v>0.83260273933410001</c:v>
                </c:pt>
                <c:pt idx="555">
                  <c:v>0.83424592018129995</c:v>
                </c:pt>
                <c:pt idx="556">
                  <c:v>0.8360030651093</c:v>
                </c:pt>
                <c:pt idx="557">
                  <c:v>0.83764624595640003</c:v>
                </c:pt>
                <c:pt idx="558">
                  <c:v>0.83928942680359997</c:v>
                </c:pt>
                <c:pt idx="559">
                  <c:v>0.84093260765080002</c:v>
                </c:pt>
                <c:pt idx="560">
                  <c:v>0.84263300895689996</c:v>
                </c:pt>
                <c:pt idx="561">
                  <c:v>0.84427618980410002</c:v>
                </c:pt>
                <c:pt idx="562">
                  <c:v>0.84591937065120004</c:v>
                </c:pt>
                <c:pt idx="563">
                  <c:v>0.84756302833560004</c:v>
                </c:pt>
                <c:pt idx="564">
                  <c:v>0.84931969642640004</c:v>
                </c:pt>
                <c:pt idx="565">
                  <c:v>0.85090613365169998</c:v>
                </c:pt>
                <c:pt idx="566">
                  <c:v>0.85260653495789995</c:v>
                </c:pt>
                <c:pt idx="567">
                  <c:v>0.85424971580510001</c:v>
                </c:pt>
                <c:pt idx="568">
                  <c:v>0.85589289665220003</c:v>
                </c:pt>
                <c:pt idx="569">
                  <c:v>0.85764956474300003</c:v>
                </c:pt>
                <c:pt idx="570">
                  <c:v>0.85929274559019997</c:v>
                </c:pt>
                <c:pt idx="571">
                  <c:v>0.86087965965269997</c:v>
                </c:pt>
                <c:pt idx="572">
                  <c:v>0.86257958412169999</c:v>
                </c:pt>
                <c:pt idx="573">
                  <c:v>0.86427903175349996</c:v>
                </c:pt>
                <c:pt idx="574">
                  <c:v>0.86592268943789996</c:v>
                </c:pt>
                <c:pt idx="575">
                  <c:v>0.86762309074400001</c:v>
                </c:pt>
                <c:pt idx="576">
                  <c:v>0.86926627159119996</c:v>
                </c:pt>
                <c:pt idx="577">
                  <c:v>0.87102293968199995</c:v>
                </c:pt>
                <c:pt idx="578">
                  <c:v>0.87260937690730001</c:v>
                </c:pt>
                <c:pt idx="579">
                  <c:v>0.87425255775449995</c:v>
                </c:pt>
                <c:pt idx="580">
                  <c:v>0.8758957386017</c:v>
                </c:pt>
                <c:pt idx="581">
                  <c:v>0.87753987312320003</c:v>
                </c:pt>
                <c:pt idx="582">
                  <c:v>0.879239320755</c:v>
                </c:pt>
                <c:pt idx="583">
                  <c:v>0.88093972206119997</c:v>
                </c:pt>
                <c:pt idx="584">
                  <c:v>0.88258290290829999</c:v>
                </c:pt>
                <c:pt idx="585">
                  <c:v>0.88428282737730002</c:v>
                </c:pt>
                <c:pt idx="586">
                  <c:v>0.88598322868349999</c:v>
                </c:pt>
                <c:pt idx="587">
                  <c:v>0.88762640953060001</c:v>
                </c:pt>
                <c:pt idx="588">
                  <c:v>0.88932603597640003</c:v>
                </c:pt>
                <c:pt idx="589">
                  <c:v>0.8909696936607</c:v>
                </c:pt>
                <c:pt idx="590">
                  <c:v>0.8926123976707</c:v>
                </c:pt>
                <c:pt idx="591">
                  <c:v>0.89425653219220003</c:v>
                </c:pt>
                <c:pt idx="592">
                  <c:v>0.89589971303939997</c:v>
                </c:pt>
                <c:pt idx="593">
                  <c:v>0.89759963750839999</c:v>
                </c:pt>
                <c:pt idx="594">
                  <c:v>0.89924281835560005</c:v>
                </c:pt>
                <c:pt idx="595">
                  <c:v>0.90094274282459996</c:v>
                </c:pt>
                <c:pt idx="596">
                  <c:v>0.90264266729349996</c:v>
                </c:pt>
                <c:pt idx="597">
                  <c:v>0.90422958135599996</c:v>
                </c:pt>
                <c:pt idx="598">
                  <c:v>0.90592950582499998</c:v>
                </c:pt>
                <c:pt idx="599">
                  <c:v>0.90762990713119995</c:v>
                </c:pt>
                <c:pt idx="600">
                  <c:v>0.90927261114119995</c:v>
                </c:pt>
                <c:pt idx="601">
                  <c:v>0.9109157919884</c:v>
                </c:pt>
                <c:pt idx="602">
                  <c:v>0.91261619329450006</c:v>
                </c:pt>
                <c:pt idx="603">
                  <c:v>0.9142593741417</c:v>
                </c:pt>
                <c:pt idx="604">
                  <c:v>0.91590303182599997</c:v>
                </c:pt>
                <c:pt idx="605">
                  <c:v>0.91760247945789997</c:v>
                </c:pt>
                <c:pt idx="606">
                  <c:v>0.91924661397929996</c:v>
                </c:pt>
                <c:pt idx="607">
                  <c:v>0.92094653844829999</c:v>
                </c:pt>
                <c:pt idx="608">
                  <c:v>0.92258971929550004</c:v>
                </c:pt>
                <c:pt idx="609">
                  <c:v>0.92423242330550004</c:v>
                </c:pt>
                <c:pt idx="610">
                  <c:v>0.92598909139630003</c:v>
                </c:pt>
                <c:pt idx="611">
                  <c:v>0.92763274908070004</c:v>
                </c:pt>
                <c:pt idx="612">
                  <c:v>0.92927592992779995</c:v>
                </c:pt>
                <c:pt idx="613">
                  <c:v>0.930919110775</c:v>
                </c:pt>
                <c:pt idx="614">
                  <c:v>0.9326199889183</c:v>
                </c:pt>
                <c:pt idx="615">
                  <c:v>0.93426316976549995</c:v>
                </c:pt>
                <c:pt idx="616">
                  <c:v>0.93596309423449997</c:v>
                </c:pt>
                <c:pt idx="617">
                  <c:v>0.93755000829699997</c:v>
                </c:pt>
                <c:pt idx="618">
                  <c:v>0.93924945592880005</c:v>
                </c:pt>
                <c:pt idx="619">
                  <c:v>0.94094938039779996</c:v>
                </c:pt>
                <c:pt idx="620">
                  <c:v>0.94259303808210004</c:v>
                </c:pt>
                <c:pt idx="621">
                  <c:v>0.94429248571400004</c:v>
                </c:pt>
                <c:pt idx="622">
                  <c:v>0.94593614339830001</c:v>
                </c:pt>
                <c:pt idx="623">
                  <c:v>0.94763654470439995</c:v>
                </c:pt>
                <c:pt idx="624">
                  <c:v>0.94933599233629995</c:v>
                </c:pt>
                <c:pt idx="625">
                  <c:v>0.9509224295616</c:v>
                </c:pt>
                <c:pt idx="626">
                  <c:v>0.95262283086779997</c:v>
                </c:pt>
                <c:pt idx="627">
                  <c:v>0.9542660117149</c:v>
                </c:pt>
                <c:pt idx="628">
                  <c:v>0.95596641302109997</c:v>
                </c:pt>
                <c:pt idx="629">
                  <c:v>0.95760959386830002</c:v>
                </c:pt>
                <c:pt idx="630">
                  <c:v>0.95925277471540005</c:v>
                </c:pt>
                <c:pt idx="631">
                  <c:v>0.96089643239970002</c:v>
                </c:pt>
                <c:pt idx="632">
                  <c:v>0.96265310049060004</c:v>
                </c:pt>
                <c:pt idx="633">
                  <c:v>0.96424001455310004</c:v>
                </c:pt>
                <c:pt idx="634">
                  <c:v>0.96593946218490001</c:v>
                </c:pt>
                <c:pt idx="635">
                  <c:v>0.96763938665390004</c:v>
                </c:pt>
                <c:pt idx="636">
                  <c:v>0.96928304433820001</c:v>
                </c:pt>
                <c:pt idx="637">
                  <c:v>0.9709824919701</c:v>
                </c:pt>
                <c:pt idx="638">
                  <c:v>0.97257000207900002</c:v>
                </c:pt>
                <c:pt idx="639">
                  <c:v>0.97426944971079998</c:v>
                </c:pt>
                <c:pt idx="640">
                  <c:v>0.97596937417980001</c:v>
                </c:pt>
                <c:pt idx="641">
                  <c:v>0.97755581140519998</c:v>
                </c:pt>
                <c:pt idx="642">
                  <c:v>0.97931247949599998</c:v>
                </c:pt>
                <c:pt idx="643">
                  <c:v>0.98095661401750001</c:v>
                </c:pt>
                <c:pt idx="644">
                  <c:v>0.9825993180275</c:v>
                </c:pt>
                <c:pt idx="645">
                  <c:v>0.98429971933360005</c:v>
                </c:pt>
                <c:pt idx="646">
                  <c:v>0.98588615655900003</c:v>
                </c:pt>
                <c:pt idx="647">
                  <c:v>0.98758608102800005</c:v>
                </c:pt>
                <c:pt idx="648">
                  <c:v>0.98928648233409999</c:v>
                </c:pt>
                <c:pt idx="649">
                  <c:v>0.99092966318130005</c:v>
                </c:pt>
                <c:pt idx="650">
                  <c:v>0.99262911081310001</c:v>
                </c:pt>
                <c:pt idx="651">
                  <c:v>0.99427276849750001</c:v>
                </c:pt>
                <c:pt idx="652">
                  <c:v>0.99591594934460004</c:v>
                </c:pt>
                <c:pt idx="653">
                  <c:v>0.99761587381359995</c:v>
                </c:pt>
                <c:pt idx="654">
                  <c:v>0.99925953149799995</c:v>
                </c:pt>
                <c:pt idx="655">
                  <c:v>1.0009598731989999</c:v>
                </c:pt>
                <c:pt idx="656">
                  <c:v>1.0026030540469999</c:v>
                </c:pt>
                <c:pt idx="657">
                  <c:v>1.004246234894</c:v>
                </c:pt>
                <c:pt idx="658">
                  <c:v>1.0060029029849999</c:v>
                </c:pt>
                <c:pt idx="659">
                  <c:v>1.0075330734250001</c:v>
                </c:pt>
                <c:pt idx="660">
                  <c:v>1.0092325210569999</c:v>
                </c:pt>
                <c:pt idx="661">
                  <c:v>1.010932445526</c:v>
                </c:pt>
                <c:pt idx="662">
                  <c:v>1.012576580048</c:v>
                </c:pt>
                <c:pt idx="663">
                  <c:v>1.0142760276789999</c:v>
                </c:pt>
                <c:pt idx="664">
                  <c:v>1.0159192085269999</c:v>
                </c:pt>
                <c:pt idx="665">
                  <c:v>1.0176196098329999</c:v>
                </c:pt>
                <c:pt idx="666">
                  <c:v>1.0192632675169999</c:v>
                </c:pt>
                <c:pt idx="667">
                  <c:v>1.0209631919860001</c:v>
                </c:pt>
                <c:pt idx="668">
                  <c:v>1.0226063728329999</c:v>
                </c:pt>
                <c:pt idx="669">
                  <c:v>1.02424955368</c:v>
                </c:pt>
                <c:pt idx="670">
                  <c:v>1.0258932113649999</c:v>
                </c:pt>
                <c:pt idx="671">
                  <c:v>1.0276498794560001</c:v>
                </c:pt>
                <c:pt idx="672">
                  <c:v>1.029235839844</c:v>
                </c:pt>
                <c:pt idx="673">
                  <c:v>1.03093624115</c:v>
                </c:pt>
                <c:pt idx="674">
                  <c:v>1.032579898834</c:v>
                </c:pt>
                <c:pt idx="675">
                  <c:v>1.034336566925</c:v>
                </c:pt>
                <c:pt idx="676">
                  <c:v>1.03592300415</c:v>
                </c:pt>
                <c:pt idx="677">
                  <c:v>1.03756570816</c:v>
                </c:pt>
                <c:pt idx="678">
                  <c:v>1.039209842682</c:v>
                </c:pt>
                <c:pt idx="679">
                  <c:v>1.0409660339360001</c:v>
                </c:pt>
                <c:pt idx="680">
                  <c:v>1.0426092147829999</c:v>
                </c:pt>
                <c:pt idx="681">
                  <c:v>1.0442528724669999</c:v>
                </c:pt>
                <c:pt idx="682">
                  <c:v>1.045953273773</c:v>
                </c:pt>
                <c:pt idx="683">
                  <c:v>1.047595977783</c:v>
                </c:pt>
                <c:pt idx="684">
                  <c:v>1.049239635468</c:v>
                </c:pt>
                <c:pt idx="685">
                  <c:v>1.0508828163149999</c:v>
                </c:pt>
                <c:pt idx="686">
                  <c:v>1.052582740784</c:v>
                </c:pt>
                <c:pt idx="687">
                  <c:v>1.0542831420900001</c:v>
                </c:pt>
                <c:pt idx="688">
                  <c:v>1.055926322937</c:v>
                </c:pt>
                <c:pt idx="689">
                  <c:v>1.0576263666150001</c:v>
                </c:pt>
                <c:pt idx="690">
                  <c:v>1.0592690706250001</c:v>
                </c:pt>
                <c:pt idx="691">
                  <c:v>1.0609694719310001</c:v>
                </c:pt>
                <c:pt idx="692">
                  <c:v>1.0626126527790001</c:v>
                </c:pt>
                <c:pt idx="693">
                  <c:v>1.0642563104630001</c:v>
                </c:pt>
                <c:pt idx="694">
                  <c:v>1.0659557580950001</c:v>
                </c:pt>
                <c:pt idx="695">
                  <c:v>1.0675994157790001</c:v>
                </c:pt>
                <c:pt idx="696">
                  <c:v>1.0692998170850001</c:v>
                </c:pt>
                <c:pt idx="697">
                  <c:v>1.0709425210950001</c:v>
                </c:pt>
                <c:pt idx="698">
                  <c:v>1.0725866556170001</c:v>
                </c:pt>
                <c:pt idx="699">
                  <c:v>1.0742298364639999</c:v>
                </c:pt>
                <c:pt idx="700">
                  <c:v>1.0759865045549999</c:v>
                </c:pt>
                <c:pt idx="701">
                  <c:v>1.0775724649430001</c:v>
                </c:pt>
                <c:pt idx="702">
                  <c:v>1.079272389412</c:v>
                </c:pt>
                <c:pt idx="703">
                  <c:v>1.0809732675549999</c:v>
                </c:pt>
                <c:pt idx="704">
                  <c:v>1.0825597047810001</c:v>
                </c:pt>
                <c:pt idx="705">
                  <c:v>1.08425962925</c:v>
                </c:pt>
                <c:pt idx="706">
                  <c:v>1.0859590768809999</c:v>
                </c:pt>
                <c:pt idx="707">
                  <c:v>1.087602734566</c:v>
                </c:pt>
                <c:pt idx="708">
                  <c:v>1.0892459154130001</c:v>
                </c:pt>
                <c:pt idx="709">
                  <c:v>1.090945839882</c:v>
                </c:pt>
                <c:pt idx="710">
                  <c:v>1.0925899744030001</c:v>
                </c:pt>
                <c:pt idx="711">
                  <c:v>1.0942326784130001</c:v>
                </c:pt>
                <c:pt idx="712">
                  <c:v>1.09593307972</c:v>
                </c:pt>
                <c:pt idx="713">
                  <c:v>1.0975762605670001</c:v>
                </c:pt>
                <c:pt idx="714">
                  <c:v>1.099276185036</c:v>
                </c:pt>
                <c:pt idx="715">
                  <c:v>1.100976586342</c:v>
                </c:pt>
                <c:pt idx="716">
                  <c:v>1.102619290352</c:v>
                </c:pt>
                <c:pt idx="717">
                  <c:v>1.104206204414</c:v>
                </c:pt>
                <c:pt idx="718">
                  <c:v>1.105906367302</c:v>
                </c:pt>
                <c:pt idx="719">
                  <c:v>1.107605814934</c:v>
                </c:pt>
                <c:pt idx="720">
                  <c:v>1.1093057394029999</c:v>
                </c:pt>
                <c:pt idx="721">
                  <c:v>1.110949873924</c:v>
                </c:pt>
                <c:pt idx="722">
                  <c:v>1.1125930547709999</c:v>
                </c:pt>
                <c:pt idx="723">
                  <c:v>1.1142362356190001</c:v>
                </c:pt>
                <c:pt idx="724">
                  <c:v>1.115936160088</c:v>
                </c:pt>
                <c:pt idx="725">
                  <c:v>1.117579817772</c:v>
                </c:pt>
                <c:pt idx="726">
                  <c:v>1.119279265404</c:v>
                </c:pt>
                <c:pt idx="727">
                  <c:v>1.120922923088</c:v>
                </c:pt>
                <c:pt idx="728">
                  <c:v>1.122623324394</c:v>
                </c:pt>
                <c:pt idx="729">
                  <c:v>1.1243227720260001</c:v>
                </c:pt>
                <c:pt idx="730">
                  <c:v>1.1259096860890001</c:v>
                </c:pt>
                <c:pt idx="731">
                  <c:v>1.12760913372</c:v>
                </c:pt>
                <c:pt idx="732">
                  <c:v>1.129309058189</c:v>
                </c:pt>
                <c:pt idx="733">
                  <c:v>1.1309531927109999</c:v>
                </c:pt>
                <c:pt idx="734">
                  <c:v>1.1325958967209999</c:v>
                </c:pt>
                <c:pt idx="735">
                  <c:v>1.134239077568</c:v>
                </c:pt>
                <c:pt idx="736">
                  <c:v>1.1359399557109999</c:v>
                </c:pt>
                <c:pt idx="737">
                  <c:v>1.1375831365589999</c:v>
                </c:pt>
                <c:pt idx="738">
                  <c:v>1.139283061028</c:v>
                </c:pt>
                <c:pt idx="739">
                  <c:v>1.1409264802929999</c:v>
                </c:pt>
                <c:pt idx="740">
                  <c:v>1.14256966114</c:v>
                </c:pt>
                <c:pt idx="741">
                  <c:v>1.1442695856089999</c:v>
                </c:pt>
                <c:pt idx="742">
                  <c:v>1.145913243294</c:v>
                </c:pt>
                <c:pt idx="743">
                  <c:v>1.1475564241409999</c:v>
                </c:pt>
                <c:pt idx="744">
                  <c:v>1.14925634861</c:v>
                </c:pt>
                <c:pt idx="745">
                  <c:v>1.15089905262</c:v>
                </c:pt>
                <c:pt idx="746">
                  <c:v>1.1525994539260001</c:v>
                </c:pt>
                <c:pt idx="747">
                  <c:v>1.1542998552320001</c:v>
                </c:pt>
                <c:pt idx="748">
                  <c:v>1.155943036079</c:v>
                </c:pt>
                <c:pt idx="749">
                  <c:v>1.1575857400889999</c:v>
                </c:pt>
                <c:pt idx="750">
                  <c:v>1.1592298746109999</c:v>
                </c:pt>
                <c:pt idx="751">
                  <c:v>1.1609865427020001</c:v>
                </c:pt>
                <c:pt idx="752">
                  <c:v>1.1625729799269999</c:v>
                </c:pt>
                <c:pt idx="753">
                  <c:v>1.164216160774</c:v>
                </c:pt>
                <c:pt idx="754">
                  <c:v>1.1659165620800001</c:v>
                </c:pt>
                <c:pt idx="755">
                  <c:v>1.1676160097120001</c:v>
                </c:pt>
                <c:pt idx="756">
                  <c:v>1.169259190559</c:v>
                </c:pt>
                <c:pt idx="757">
                  <c:v>1.170902848244</c:v>
                </c:pt>
                <c:pt idx="758">
                  <c:v>1.172602772713</c:v>
                </c:pt>
                <c:pt idx="759">
                  <c:v>1.1743026971820001</c:v>
                </c:pt>
                <c:pt idx="760">
                  <c:v>1.1759463548660001</c:v>
                </c:pt>
                <c:pt idx="761">
                  <c:v>1.1776458024980001</c:v>
                </c:pt>
                <c:pt idx="762">
                  <c:v>1.179289937019</c:v>
                </c:pt>
                <c:pt idx="763">
                  <c:v>1.1809331178669999</c:v>
                </c:pt>
                <c:pt idx="764">
                  <c:v>1.1825762987140001</c:v>
                </c:pt>
                <c:pt idx="765">
                  <c:v>1.184276223183</c:v>
                </c:pt>
                <c:pt idx="766">
                  <c:v>1.185919880867</c:v>
                </c:pt>
                <c:pt idx="767">
                  <c:v>1.1875625848769999</c:v>
                </c:pt>
                <c:pt idx="768">
                  <c:v>1.1893192529679999</c:v>
                </c:pt>
                <c:pt idx="769">
                  <c:v>1.1909061670300001</c:v>
                </c:pt>
                <c:pt idx="770">
                  <c:v>1.192606091499</c:v>
                </c:pt>
                <c:pt idx="771">
                  <c:v>1.1942492723460001</c:v>
                </c:pt>
                <c:pt idx="772">
                  <c:v>1.195949673653</c:v>
                </c:pt>
                <c:pt idx="773">
                  <c:v>1.1975365877149999</c:v>
                </c:pt>
                <c:pt idx="774">
                  <c:v>1.1992932558060001</c:v>
                </c:pt>
                <c:pt idx="775">
                  <c:v>1.2009359598160001</c:v>
                </c:pt>
                <c:pt idx="776">
                  <c:v>1.202579140663</c:v>
                </c:pt>
                <c:pt idx="777">
                  <c:v>1.2042790651319999</c:v>
                </c:pt>
                <c:pt idx="778">
                  <c:v>1.205866456032</c:v>
                </c:pt>
                <c:pt idx="779">
                  <c:v>1.2075659036640001</c:v>
                </c:pt>
                <c:pt idx="780">
                  <c:v>1.2092095613480001</c:v>
                </c:pt>
                <c:pt idx="781">
                  <c:v>1.210966229439</c:v>
                </c:pt>
                <c:pt idx="782">
                  <c:v>1.2126094102859999</c:v>
                </c:pt>
                <c:pt idx="783">
                  <c:v>1.2142530679700001</c:v>
                </c:pt>
                <c:pt idx="784">
                  <c:v>1.2159525156019999</c:v>
                </c:pt>
                <c:pt idx="785">
                  <c:v>1.217652440071</c:v>
                </c:pt>
                <c:pt idx="786">
                  <c:v>1.219296574593</c:v>
                </c:pt>
                <c:pt idx="787">
                  <c:v>1.2208830118180001</c:v>
                </c:pt>
                <c:pt idx="788">
                  <c:v>1.222582936287</c:v>
                </c:pt>
                <c:pt idx="789">
                  <c:v>1.224282503128</c:v>
                </c:pt>
                <c:pt idx="790">
                  <c:v>1.225869894028</c:v>
                </c:pt>
                <c:pt idx="791">
                  <c:v>1.2276265621189999</c:v>
                </c:pt>
                <c:pt idx="792">
                  <c:v>1.229269742966</c:v>
                </c:pt>
                <c:pt idx="793">
                  <c:v>1.230969190598</c:v>
                </c:pt>
                <c:pt idx="794">
                  <c:v>1.2326123714449999</c:v>
                </c:pt>
                <c:pt idx="795">
                  <c:v>1.2342560291289999</c:v>
                </c:pt>
                <c:pt idx="796">
                  <c:v>1.2358996868130001</c:v>
                </c:pt>
                <c:pt idx="797">
                  <c:v>1.237599611282</c:v>
                </c:pt>
                <c:pt idx="798">
                  <c:v>1.2392990589140001</c:v>
                </c:pt>
                <c:pt idx="799">
                  <c:v>1.2409427165989999</c:v>
                </c:pt>
                <c:pt idx="800">
                  <c:v>1.242642641068</c:v>
                </c:pt>
                <c:pt idx="801">
                  <c:v>1.2442858219149999</c:v>
                </c:pt>
                <c:pt idx="802">
                  <c:v>1.245929002762</c:v>
                </c:pt>
                <c:pt idx="803">
                  <c:v>1.247629404068</c:v>
                </c:pt>
                <c:pt idx="804">
                  <c:v>1.2492725849149999</c:v>
                </c:pt>
                <c:pt idx="805">
                  <c:v>1.2509162425989999</c:v>
                </c:pt>
                <c:pt idx="806">
                  <c:v>1.2526156902309999</c:v>
                </c:pt>
                <c:pt idx="807">
                  <c:v>1.254316091537</c:v>
                </c:pt>
                <c:pt idx="808">
                  <c:v>1.2559030056</c:v>
                </c:pt>
                <c:pt idx="809">
                  <c:v>1.257602453232</c:v>
                </c:pt>
                <c:pt idx="810">
                  <c:v>1.2592465877529999</c:v>
                </c:pt>
                <c:pt idx="811">
                  <c:v>1.2609460353849999</c:v>
                </c:pt>
                <c:pt idx="812">
                  <c:v>1.262646436691</c:v>
                </c:pt>
                <c:pt idx="813">
                  <c:v>1.264289140701</c:v>
                </c:pt>
                <c:pt idx="814">
                  <c:v>1.265932798386</c:v>
                </c:pt>
                <c:pt idx="815">
                  <c:v>1.267688989639</c:v>
                </c:pt>
                <c:pt idx="816">
                  <c:v>1.2692759037020001</c:v>
                </c:pt>
                <c:pt idx="817">
                  <c:v>1.2709763050080001</c:v>
                </c:pt>
                <c:pt idx="818">
                  <c:v>1.2726190090180001</c:v>
                </c:pt>
                <c:pt idx="819">
                  <c:v>1.2742626667020001</c:v>
                </c:pt>
                <c:pt idx="820">
                  <c:v>1.275962591171</c:v>
                </c:pt>
                <c:pt idx="821">
                  <c:v>1.277606248856</c:v>
                </c:pt>
                <c:pt idx="822">
                  <c:v>1.2792494297029999</c:v>
                </c:pt>
                <c:pt idx="823">
                  <c:v>1.2809493541720001</c:v>
                </c:pt>
                <c:pt idx="824">
                  <c:v>1.2825925350189999</c:v>
                </c:pt>
                <c:pt idx="825">
                  <c:v>1.284235715866</c:v>
                </c:pt>
                <c:pt idx="826">
                  <c:v>1.285936594009</c:v>
                </c:pt>
                <c:pt idx="827">
                  <c:v>1.2875797748569999</c:v>
                </c:pt>
                <c:pt idx="828">
                  <c:v>1.2892792224880001</c:v>
                </c:pt>
                <c:pt idx="829">
                  <c:v>1.290979623795</c:v>
                </c:pt>
                <c:pt idx="830">
                  <c:v>1.2926228046420001</c:v>
                </c:pt>
                <c:pt idx="831">
                  <c:v>1.294265985489</c:v>
                </c:pt>
                <c:pt idx="832">
                  <c:v>1.2959091663360001</c:v>
                </c:pt>
                <c:pt idx="833">
                  <c:v>1.2975523471829999</c:v>
                </c:pt>
                <c:pt idx="834">
                  <c:v>1.299252748489</c:v>
                </c:pt>
                <c:pt idx="835">
                  <c:v>1.3009526729580001</c:v>
                </c:pt>
                <c:pt idx="836">
                  <c:v>1.3025958538060001</c:v>
                </c:pt>
                <c:pt idx="837">
                  <c:v>1.3042962551120001</c:v>
                </c:pt>
                <c:pt idx="838">
                  <c:v>1.305939435959</c:v>
                </c:pt>
                <c:pt idx="839">
                  <c:v>1.307639122009</c:v>
                </c:pt>
                <c:pt idx="840">
                  <c:v>1.309283256531</c:v>
                </c:pt>
                <c:pt idx="841">
                  <c:v>1.3109264373780001</c:v>
                </c:pt>
                <c:pt idx="842">
                  <c:v>1.312626361847</c:v>
                </c:pt>
                <c:pt idx="843">
                  <c:v>1.314270019531</c:v>
                </c:pt>
                <c:pt idx="844">
                  <c:v>1.315912723541</c:v>
                </c:pt>
                <c:pt idx="845">
                  <c:v>1.3176126480100001</c:v>
                </c:pt>
                <c:pt idx="846">
                  <c:v>1.3193130493159999</c:v>
                </c:pt>
                <c:pt idx="847">
                  <c:v>1.3209562301640001</c:v>
                </c:pt>
                <c:pt idx="848">
                  <c:v>1.3225426673889999</c:v>
                </c:pt>
                <c:pt idx="849">
                  <c:v>1.324243068695</c:v>
                </c:pt>
                <c:pt idx="850">
                  <c:v>1.3258862495420001</c:v>
                </c:pt>
                <c:pt idx="851">
                  <c:v>1.327586174011</c:v>
                </c:pt>
                <c:pt idx="852">
                  <c:v>1.329286575317</c:v>
                </c:pt>
                <c:pt idx="853">
                  <c:v>1.330929756165</c:v>
                </c:pt>
                <c:pt idx="854">
                  <c:v>1.3325729370120001</c:v>
                </c:pt>
                <c:pt idx="855">
                  <c:v>1.3342165946960001</c:v>
                </c:pt>
                <c:pt idx="856">
                  <c:v>1.335973262787</c:v>
                </c:pt>
                <c:pt idx="857">
                  <c:v>1.3376164436339999</c:v>
                </c:pt>
                <c:pt idx="858">
                  <c:v>1.3392591476439999</c:v>
                </c:pt>
                <c:pt idx="859">
                  <c:v>1.3409032821660001</c:v>
                </c:pt>
                <c:pt idx="860">
                  <c:v>1.342602729797</c:v>
                </c:pt>
                <c:pt idx="861">
                  <c:v>1.3441896438600001</c:v>
                </c:pt>
                <c:pt idx="862">
                  <c:v>1.3459458351139999</c:v>
                </c:pt>
                <c:pt idx="863">
                  <c:v>1.3475894927980001</c:v>
                </c:pt>
                <c:pt idx="864">
                  <c:v>1.349289417267</c:v>
                </c:pt>
                <c:pt idx="865">
                  <c:v>1.350989818573</c:v>
                </c:pt>
                <c:pt idx="866">
                  <c:v>1.3525762557979999</c:v>
                </c:pt>
                <c:pt idx="867">
                  <c:v>1.354219913483</c:v>
                </c:pt>
                <c:pt idx="868">
                  <c:v>1.3559198379520001</c:v>
                </c:pt>
                <c:pt idx="869">
                  <c:v>1.3575625419620001</c:v>
                </c:pt>
                <c:pt idx="870">
                  <c:v>1.3592629432679999</c:v>
                </c:pt>
                <c:pt idx="871">
                  <c:v>1.360962867737</c:v>
                </c:pt>
                <c:pt idx="872">
                  <c:v>1.3626060485839999</c:v>
                </c:pt>
                <c:pt idx="873">
                  <c:v>1.364249229431</c:v>
                </c:pt>
                <c:pt idx="874">
                  <c:v>1.365893363953</c:v>
                </c:pt>
                <c:pt idx="875">
                  <c:v>1.3676500320430001</c:v>
                </c:pt>
                <c:pt idx="876">
                  <c:v>1.369293212891</c:v>
                </c:pt>
                <c:pt idx="877">
                  <c:v>1.3709363937379999</c:v>
                </c:pt>
                <c:pt idx="878">
                  <c:v>1.3726363182070001</c:v>
                </c:pt>
                <c:pt idx="879">
                  <c:v>1.3742794990539999</c:v>
                </c:pt>
                <c:pt idx="880">
                  <c:v>1.37597990036</c:v>
                </c:pt>
                <c:pt idx="881">
                  <c:v>1.377566337585</c:v>
                </c:pt>
                <c:pt idx="882">
                  <c:v>1.3792662620539999</c:v>
                </c:pt>
                <c:pt idx="883">
                  <c:v>1.380966663361</c:v>
                </c:pt>
                <c:pt idx="884">
                  <c:v>1.382666110992</c:v>
                </c:pt>
                <c:pt idx="885">
                  <c:v>1.3843097686770001</c:v>
                </c:pt>
                <c:pt idx="886">
                  <c:v>1.3859529495239999</c:v>
                </c:pt>
                <c:pt idx="887">
                  <c:v>1.3875966072079999</c:v>
                </c:pt>
                <c:pt idx="888">
                  <c:v>1.3893532752990001</c:v>
                </c:pt>
                <c:pt idx="889">
                  <c:v>1.3909397125239999</c:v>
                </c:pt>
                <c:pt idx="890">
                  <c:v>1.3925824165339999</c:v>
                </c:pt>
                <c:pt idx="891">
                  <c:v>1.3943390846249999</c:v>
                </c:pt>
                <c:pt idx="892">
                  <c:v>1.395926475525</c:v>
                </c:pt>
                <c:pt idx="893">
                  <c:v>1.3976259231570001</c:v>
                </c:pt>
                <c:pt idx="894">
                  <c:v>1.399325847626</c:v>
                </c:pt>
                <c:pt idx="895">
                  <c:v>1.4009699821470001</c:v>
                </c:pt>
                <c:pt idx="896">
                  <c:v>1.4026126861570001</c:v>
                </c:pt>
                <c:pt idx="897">
                  <c:v>1.4042563438419999</c:v>
                </c:pt>
                <c:pt idx="898">
                  <c:v>1.4059562683110001</c:v>
                </c:pt>
                <c:pt idx="899">
                  <c:v>1.4075999259950001</c:v>
                </c:pt>
                <c:pt idx="900">
                  <c:v>1.4092993736270001</c:v>
                </c:pt>
                <c:pt idx="901">
                  <c:v>1.4109430313110001</c:v>
                </c:pt>
                <c:pt idx="902">
                  <c:v>1.4125857353210001</c:v>
                </c:pt>
                <c:pt idx="903">
                  <c:v>1.4142861366270001</c:v>
                </c:pt>
                <c:pt idx="904">
                  <c:v>1.415986061096</c:v>
                </c:pt>
                <c:pt idx="905">
                  <c:v>1.4176297187810001</c:v>
                </c:pt>
                <c:pt idx="906">
                  <c:v>1.4192724227910001</c:v>
                </c:pt>
                <c:pt idx="907">
                  <c:v>1.4209728240970001</c:v>
                </c:pt>
                <c:pt idx="908">
                  <c:v>1.422616004944</c:v>
                </c:pt>
                <c:pt idx="909">
                  <c:v>1.424259662628</c:v>
                </c:pt>
                <c:pt idx="910">
                  <c:v>1.425903320313</c:v>
                </c:pt>
                <c:pt idx="911">
                  <c:v>1.4276599884029999</c:v>
                </c:pt>
                <c:pt idx="912">
                  <c:v>1.4292464256290001</c:v>
                </c:pt>
                <c:pt idx="913">
                  <c:v>1.43094587326</c:v>
                </c:pt>
                <c:pt idx="914">
                  <c:v>1.4326462745670001</c:v>
                </c:pt>
                <c:pt idx="915">
                  <c:v>1.434232711792</c:v>
                </c:pt>
                <c:pt idx="916">
                  <c:v>1.435933113098</c:v>
                </c:pt>
                <c:pt idx="917">
                  <c:v>1.43763256073</c:v>
                </c:pt>
                <c:pt idx="918">
                  <c:v>1.439219474792</c:v>
                </c:pt>
                <c:pt idx="919">
                  <c:v>1.4409198760990001</c:v>
                </c:pt>
                <c:pt idx="920">
                  <c:v>1.442563056946</c:v>
                </c:pt>
                <c:pt idx="921">
                  <c:v>1.444262504578</c:v>
                </c:pt>
                <c:pt idx="922">
                  <c:v>1.445962905884</c:v>
                </c:pt>
                <c:pt idx="923">
                  <c:v>1.4476060867310001</c:v>
                </c:pt>
                <c:pt idx="924">
                  <c:v>1.4493064880369999</c:v>
                </c:pt>
                <c:pt idx="925">
                  <c:v>1.4510059356689999</c:v>
                </c:pt>
                <c:pt idx="926">
                  <c:v>1.452649116516</c:v>
                </c:pt>
                <c:pt idx="927">
                  <c:v>1.454293251038</c:v>
                </c:pt>
                <c:pt idx="928">
                  <c:v>1.4559364318850001</c:v>
                </c:pt>
                <c:pt idx="929">
                  <c:v>1.457579612732</c:v>
                </c:pt>
                <c:pt idx="930">
                  <c:v>1.4592795372009999</c:v>
                </c:pt>
                <c:pt idx="931">
                  <c:v>1.46097946167</c:v>
                </c:pt>
                <c:pt idx="932">
                  <c:v>1.4626226425169999</c:v>
                </c:pt>
                <c:pt idx="933">
                  <c:v>1.4642663002009999</c:v>
                </c:pt>
                <c:pt idx="934">
                  <c:v>1.46596622467</c:v>
                </c:pt>
                <c:pt idx="935">
                  <c:v>1.4676098823549999</c:v>
                </c:pt>
                <c:pt idx="936">
                  <c:v>1.469309806824</c:v>
                </c:pt>
                <c:pt idx="937">
                  <c:v>1.4709529876709999</c:v>
                </c:pt>
                <c:pt idx="938">
                  <c:v>1.4726524353029999</c:v>
                </c:pt>
                <c:pt idx="939">
                  <c:v>1.4742962121959999</c:v>
                </c:pt>
                <c:pt idx="940">
                  <c:v>1.4759393930439999</c:v>
                </c:pt>
                <c:pt idx="941">
                  <c:v>1.4775830507279999</c:v>
                </c:pt>
                <c:pt idx="942">
                  <c:v>1.4792824983599999</c:v>
                </c:pt>
                <c:pt idx="943">
                  <c:v>1.4809828996659999</c:v>
                </c:pt>
                <c:pt idx="944">
                  <c:v>1.4826265573499999</c:v>
                </c:pt>
                <c:pt idx="945">
                  <c:v>1.4842125177379999</c:v>
                </c:pt>
                <c:pt idx="946">
                  <c:v>1.485912442207</c:v>
                </c:pt>
                <c:pt idx="947">
                  <c:v>1.4876123666759999</c:v>
                </c:pt>
                <c:pt idx="948">
                  <c:v>1.489312767982</c:v>
                </c:pt>
                <c:pt idx="949">
                  <c:v>1.490956425667</c:v>
                </c:pt>
                <c:pt idx="950">
                  <c:v>1.492656350136</c:v>
                </c:pt>
                <c:pt idx="951">
                  <c:v>1.4942995309830001</c:v>
                </c:pt>
                <c:pt idx="952">
                  <c:v>1.495886445045</c:v>
                </c:pt>
                <c:pt idx="953">
                  <c:v>1.4976426362990001</c:v>
                </c:pt>
                <c:pt idx="954">
                  <c:v>1.499285817146</c:v>
                </c:pt>
                <c:pt idx="955">
                  <c:v>1.500929474831</c:v>
                </c:pt>
                <c:pt idx="956">
                  <c:v>1.5026298761370001</c:v>
                </c:pt>
                <c:pt idx="957">
                  <c:v>1.5042730569839999</c:v>
                </c:pt>
                <c:pt idx="958">
                  <c:v>1.505916237831</c:v>
                </c:pt>
                <c:pt idx="959">
                  <c:v>1.5076166391370001</c:v>
                </c:pt>
                <c:pt idx="960">
                  <c:v>1.5093160867690001</c:v>
                </c:pt>
                <c:pt idx="961">
                  <c:v>1.5109597444530001</c:v>
                </c:pt>
                <c:pt idx="962">
                  <c:v>1.5126591920850001</c:v>
                </c:pt>
                <c:pt idx="963">
                  <c:v>1.5142461061479999</c:v>
                </c:pt>
                <c:pt idx="964">
                  <c:v>1.5159465074539999</c:v>
                </c:pt>
                <c:pt idx="965">
                  <c:v>1.5176464319230001</c:v>
                </c:pt>
                <c:pt idx="966">
                  <c:v>1.5192891359330001</c:v>
                </c:pt>
                <c:pt idx="967">
                  <c:v>1.520989060402</c:v>
                </c:pt>
                <c:pt idx="968">
                  <c:v>1.522632718086</c:v>
                </c:pt>
                <c:pt idx="969">
                  <c:v>1.5242763757710001</c:v>
                </c:pt>
                <c:pt idx="970">
                  <c:v>1.5259195566179999</c:v>
                </c:pt>
                <c:pt idx="971">
                  <c:v>1.527562737465</c:v>
                </c:pt>
                <c:pt idx="972">
                  <c:v>1.529319405556</c:v>
                </c:pt>
                <c:pt idx="973">
                  <c:v>1.5309625864030001</c:v>
                </c:pt>
                <c:pt idx="974">
                  <c:v>1.5326062440870001</c:v>
                </c:pt>
                <c:pt idx="975">
                  <c:v>1.5343056917190001</c:v>
                </c:pt>
                <c:pt idx="976">
                  <c:v>1.5359493494030001</c:v>
                </c:pt>
                <c:pt idx="977">
                  <c:v>1.5375925302510001</c:v>
                </c:pt>
                <c:pt idx="978">
                  <c:v>1.5392361879350001</c:v>
                </c:pt>
                <c:pt idx="979">
                  <c:v>1.5409365892410001</c:v>
                </c:pt>
                <c:pt idx="980">
                  <c:v>1.54263651371</c:v>
                </c:pt>
                <c:pt idx="981">
                  <c:v>1.54427921772</c:v>
                </c:pt>
                <c:pt idx="982">
                  <c:v>1.545979619026</c:v>
                </c:pt>
                <c:pt idx="983">
                  <c:v>1.5476232767110001</c:v>
                </c:pt>
                <c:pt idx="984">
                  <c:v>1.5492659807210001</c:v>
                </c:pt>
                <c:pt idx="985">
                  <c:v>1.550909161568</c:v>
                </c:pt>
                <c:pt idx="986">
                  <c:v>1.5526090860370001</c:v>
                </c:pt>
                <c:pt idx="987">
                  <c:v>1.5543094873429999</c:v>
                </c:pt>
                <c:pt idx="988">
                  <c:v>1.55595266819</c:v>
                </c:pt>
                <c:pt idx="989">
                  <c:v>1.557596325874</c:v>
                </c:pt>
                <c:pt idx="990">
                  <c:v>1.559295773506</c:v>
                </c:pt>
                <c:pt idx="991">
                  <c:v>1.56093943119</c:v>
                </c:pt>
                <c:pt idx="992">
                  <c:v>1.562582612038</c:v>
                </c:pt>
                <c:pt idx="993">
                  <c:v>1.564283013344</c:v>
                </c:pt>
                <c:pt idx="994">
                  <c:v>1.565925717354</c:v>
                </c:pt>
                <c:pt idx="995">
                  <c:v>1.56762611866</c:v>
                </c:pt>
                <c:pt idx="996">
                  <c:v>1.569213032722</c:v>
                </c:pt>
                <c:pt idx="997">
                  <c:v>1.570969223976</c:v>
                </c:pt>
                <c:pt idx="998">
                  <c:v>1.572669625282</c:v>
                </c:pt>
                <c:pt idx="999">
                  <c:v>1.5742565393450001</c:v>
                </c:pt>
                <c:pt idx="1000">
                  <c:v>1.5759559869769999</c:v>
                </c:pt>
                <c:pt idx="1001">
                  <c:v>1.5775429010390001</c:v>
                </c:pt>
                <c:pt idx="1002">
                  <c:v>1.57929956913</c:v>
                </c:pt>
                <c:pt idx="1003">
                  <c:v>1.5809994935989999</c:v>
                </c:pt>
                <c:pt idx="1004">
                  <c:v>1.5825864076609999</c:v>
                </c:pt>
                <c:pt idx="1005">
                  <c:v>1.58428633213</c:v>
                </c:pt>
                <c:pt idx="1006">
                  <c:v>1.585929512978</c:v>
                </c:pt>
                <c:pt idx="1007">
                  <c:v>1.587629914284</c:v>
                </c:pt>
                <c:pt idx="1008">
                  <c:v>1.589215874672</c:v>
                </c:pt>
                <c:pt idx="1009">
                  <c:v>1.5909730196</c:v>
                </c:pt>
                <c:pt idx="1010">
                  <c:v>1.5925594568250001</c:v>
                </c:pt>
                <c:pt idx="1011">
                  <c:v>1.594259381294</c:v>
                </c:pt>
                <c:pt idx="1012">
                  <c:v>1.5959597826</c:v>
                </c:pt>
                <c:pt idx="1013">
                  <c:v>1.59760248661</c:v>
                </c:pt>
                <c:pt idx="1014">
                  <c:v>1.599246621132</c:v>
                </c:pt>
                <c:pt idx="1015">
                  <c:v>1.600946068764</c:v>
                </c:pt>
                <c:pt idx="1016">
                  <c:v>1.602589726448</c:v>
                </c:pt>
                <c:pt idx="1017">
                  <c:v>1.60428917408</c:v>
                </c:pt>
                <c:pt idx="1018">
                  <c:v>1.6059333086009999</c:v>
                </c:pt>
                <c:pt idx="1019">
                  <c:v>1.6076327562329999</c:v>
                </c:pt>
                <c:pt idx="1020">
                  <c:v>1.609276413918</c:v>
                </c:pt>
                <c:pt idx="1021">
                  <c:v>1.610975861549</c:v>
                </c:pt>
                <c:pt idx="1022">
                  <c:v>1.6125632524489999</c:v>
                </c:pt>
                <c:pt idx="1023">
                  <c:v>1.6142627000809999</c:v>
                </c:pt>
                <c:pt idx="1024">
                  <c:v>1.6159063577649999</c:v>
                </c:pt>
                <c:pt idx="1025">
                  <c:v>1.617606282234</c:v>
                </c:pt>
                <c:pt idx="1026">
                  <c:v>1.6193057298660001</c:v>
                </c:pt>
                <c:pt idx="1027">
                  <c:v>1.620949864388</c:v>
                </c:pt>
                <c:pt idx="1028">
                  <c:v>1.622649788857</c:v>
                </c:pt>
                <c:pt idx="1029">
                  <c:v>1.6242924928669999</c:v>
                </c:pt>
                <c:pt idx="1030">
                  <c:v>1.6259361505509999</c:v>
                </c:pt>
                <c:pt idx="1031">
                  <c:v>1.627579331398</c:v>
                </c:pt>
                <c:pt idx="1032">
                  <c:v>1.629335999489</c:v>
                </c:pt>
                <c:pt idx="1033">
                  <c:v>1.6309791803360001</c:v>
                </c:pt>
                <c:pt idx="1034">
                  <c:v>1.6326228380200001</c:v>
                </c:pt>
                <c:pt idx="1035">
                  <c:v>1.634266018867</c:v>
                </c:pt>
                <c:pt idx="1036">
                  <c:v>1.6359664201740001</c:v>
                </c:pt>
                <c:pt idx="1037">
                  <c:v>1.6376096010209999</c:v>
                </c:pt>
                <c:pt idx="1038">
                  <c:v>1.6392532587049999</c:v>
                </c:pt>
                <c:pt idx="1039">
                  <c:v>1.6408965587619999</c:v>
                </c:pt>
                <c:pt idx="1040">
                  <c:v>1.642653226852</c:v>
                </c:pt>
                <c:pt idx="1041">
                  <c:v>1.6442964077</c:v>
                </c:pt>
                <c:pt idx="1042">
                  <c:v>1.6459395885470001</c:v>
                </c:pt>
                <c:pt idx="1043">
                  <c:v>1.6475832462310001</c:v>
                </c:pt>
                <c:pt idx="1044">
                  <c:v>1.6492831707</c:v>
                </c:pt>
                <c:pt idx="1045">
                  <c:v>1.6509263515470001</c:v>
                </c:pt>
                <c:pt idx="1046">
                  <c:v>1.6526257991790001</c:v>
                </c:pt>
                <c:pt idx="1047">
                  <c:v>1.6542694568630001</c:v>
                </c:pt>
                <c:pt idx="1048">
                  <c:v>1.655969381332</c:v>
                </c:pt>
                <c:pt idx="1049">
                  <c:v>1.65761256218</c:v>
                </c:pt>
                <c:pt idx="1050">
                  <c:v>1.659256219864</c:v>
                </c:pt>
                <c:pt idx="1051">
                  <c:v>1.6608998775479999</c:v>
                </c:pt>
                <c:pt idx="1052">
                  <c:v>1.6626565456389999</c:v>
                </c:pt>
                <c:pt idx="1053">
                  <c:v>1.664299726486</c:v>
                </c:pt>
                <c:pt idx="1054">
                  <c:v>1.6659429073330001</c:v>
                </c:pt>
                <c:pt idx="1055">
                  <c:v>1.667642831802</c:v>
                </c:pt>
                <c:pt idx="1056">
                  <c:v>1.66928601265</c:v>
                </c:pt>
                <c:pt idx="1057">
                  <c:v>1.6709859371189999</c:v>
                </c:pt>
                <c:pt idx="1058">
                  <c:v>1.6726295948030001</c:v>
                </c:pt>
                <c:pt idx="1059">
                  <c:v>1.6742732524870001</c:v>
                </c:pt>
                <c:pt idx="1060">
                  <c:v>1.6759727001189999</c:v>
                </c:pt>
                <c:pt idx="1061">
                  <c:v>1.6775596141819999</c:v>
                </c:pt>
                <c:pt idx="1062">
                  <c:v>1.6792595386510001</c:v>
                </c:pt>
                <c:pt idx="1063">
                  <c:v>1.6810162067409999</c:v>
                </c:pt>
                <c:pt idx="1064">
                  <c:v>1.6826026439670001</c:v>
                </c:pt>
                <c:pt idx="1065">
                  <c:v>1.6843030452729999</c:v>
                </c:pt>
                <c:pt idx="1066">
                  <c:v>1.6860024929049999</c:v>
                </c:pt>
                <c:pt idx="1067">
                  <c:v>1.6876461505889999</c:v>
                </c:pt>
                <c:pt idx="1068">
                  <c:v>1.6892330646510001</c:v>
                </c:pt>
                <c:pt idx="1069">
                  <c:v>1.6909892559049999</c:v>
                </c:pt>
                <c:pt idx="1070">
                  <c:v>1.6926329135889999</c:v>
                </c:pt>
                <c:pt idx="1071">
                  <c:v>1.6943328380580001</c:v>
                </c:pt>
                <c:pt idx="1072">
                  <c:v>1.6959764957429999</c:v>
                </c:pt>
                <c:pt idx="1073">
                  <c:v>1.69761967659</c:v>
                </c:pt>
                <c:pt idx="1074">
                  <c:v>1.6993196010589999</c:v>
                </c:pt>
                <c:pt idx="1075">
                  <c:v>1.7009632587429999</c:v>
                </c:pt>
                <c:pt idx="1076">
                  <c:v>1.7026059627529999</c:v>
                </c:pt>
                <c:pt idx="1077">
                  <c:v>1.7043063640589999</c:v>
                </c:pt>
                <c:pt idx="1078">
                  <c:v>1.7059490680689999</c:v>
                </c:pt>
                <c:pt idx="1079">
                  <c:v>1.707649469376</c:v>
                </c:pt>
                <c:pt idx="1080">
                  <c:v>1.7092359066010001</c:v>
                </c:pt>
                <c:pt idx="1081">
                  <c:v>1.7109363079069999</c:v>
                </c:pt>
                <c:pt idx="1082">
                  <c:v>1.712636232376</c:v>
                </c:pt>
                <c:pt idx="1083">
                  <c:v>1.7143366336820001</c:v>
                </c:pt>
                <c:pt idx="1084">
                  <c:v>1.7159793376920001</c:v>
                </c:pt>
                <c:pt idx="1085">
                  <c:v>1.7176225185389999</c:v>
                </c:pt>
                <c:pt idx="1086">
                  <c:v>1.719266176224</c:v>
                </c:pt>
                <c:pt idx="1087">
                  <c:v>1.72096657753</c:v>
                </c:pt>
                <c:pt idx="1088">
                  <c:v>1.7226097583769999</c:v>
                </c:pt>
                <c:pt idx="1089">
                  <c:v>1.7242530584339999</c:v>
                </c:pt>
                <c:pt idx="1090">
                  <c:v>1.7259525060650001</c:v>
                </c:pt>
                <c:pt idx="1091">
                  <c:v>1.7276529073719999</c:v>
                </c:pt>
                <c:pt idx="1092">
                  <c:v>1.7292965650559999</c:v>
                </c:pt>
                <c:pt idx="1093">
                  <c:v>1.7309392690659999</c:v>
                </c:pt>
                <c:pt idx="1094">
                  <c:v>1.732639670372</c:v>
                </c:pt>
                <c:pt idx="1095">
                  <c:v>1.7342828512190001</c:v>
                </c:pt>
                <c:pt idx="1096">
                  <c:v>1.7359265089039999</c:v>
                </c:pt>
                <c:pt idx="1097">
                  <c:v>1.7376259565350001</c:v>
                </c:pt>
                <c:pt idx="1098">
                  <c:v>1.739325881004</c:v>
                </c:pt>
                <c:pt idx="1099">
                  <c:v>1.7409695386890001</c:v>
                </c:pt>
                <c:pt idx="1100">
                  <c:v>1.7426131963730001</c:v>
                </c:pt>
                <c:pt idx="1101">
                  <c:v>1.7443126440050001</c:v>
                </c:pt>
                <c:pt idx="1102">
                  <c:v>1.7459563016890001</c:v>
                </c:pt>
                <c:pt idx="1103">
                  <c:v>1.7476557493210001</c:v>
                </c:pt>
                <c:pt idx="1104">
                  <c:v>1.749299883842</c:v>
                </c:pt>
                <c:pt idx="1105">
                  <c:v>1.750999331474</c:v>
                </c:pt>
                <c:pt idx="1106">
                  <c:v>1.752586245537</c:v>
                </c:pt>
                <c:pt idx="1107">
                  <c:v>1.754286170006</c:v>
                </c:pt>
                <c:pt idx="1108">
                  <c:v>1.7559298276899999</c:v>
                </c:pt>
                <c:pt idx="1109">
                  <c:v>1.757629275322</c:v>
                </c:pt>
                <c:pt idx="1110">
                  <c:v>1.7592724561690001</c:v>
                </c:pt>
                <c:pt idx="1111">
                  <c:v>1.7610296010969999</c:v>
                </c:pt>
                <c:pt idx="1112">
                  <c:v>1.76261651516</c:v>
                </c:pt>
                <c:pt idx="1113">
                  <c:v>1.7643164396290001</c:v>
                </c:pt>
                <c:pt idx="1114">
                  <c:v>1.7659591436390001</c:v>
                </c:pt>
                <c:pt idx="1115">
                  <c:v>1.767659068108</c:v>
                </c:pt>
                <c:pt idx="1116">
                  <c:v>1.769302725792</c:v>
                </c:pt>
                <c:pt idx="1117">
                  <c:v>1.7709459066390001</c:v>
                </c:pt>
                <c:pt idx="1118">
                  <c:v>1.7725895643230001</c:v>
                </c:pt>
                <c:pt idx="1119">
                  <c:v>1.77428996563</c:v>
                </c:pt>
                <c:pt idx="1120">
                  <c:v>1.77593266964</c:v>
                </c:pt>
                <c:pt idx="1121">
                  <c:v>1.777633070946</c:v>
                </c:pt>
                <c:pt idx="1122">
                  <c:v>1.779275774956</c:v>
                </c:pt>
                <c:pt idx="1123">
                  <c:v>1.780976176262</c:v>
                </c:pt>
                <c:pt idx="1124">
                  <c:v>1.782619833946</c:v>
                </c:pt>
                <c:pt idx="1125">
                  <c:v>1.7842630147930001</c:v>
                </c:pt>
                <c:pt idx="1126">
                  <c:v>1.7859061956410001</c:v>
                </c:pt>
                <c:pt idx="1127">
                  <c:v>1.787549853325</c:v>
                </c:pt>
                <c:pt idx="1128">
                  <c:v>1.789249777794</c:v>
                </c:pt>
                <c:pt idx="1129">
                  <c:v>1.790949225426</c:v>
                </c:pt>
                <c:pt idx="1130">
                  <c:v>1.792649626732</c:v>
                </c:pt>
                <c:pt idx="1131">
                  <c:v>1.794293284416</c:v>
                </c:pt>
                <c:pt idx="1132">
                  <c:v>1.795935988426</c:v>
                </c:pt>
                <c:pt idx="1133">
                  <c:v>1.797636389732</c:v>
                </c:pt>
                <c:pt idx="1134">
                  <c:v>1.79927957058</c:v>
                </c:pt>
                <c:pt idx="1135">
                  <c:v>1.800923228264</c:v>
                </c:pt>
                <c:pt idx="1136">
                  <c:v>1.8026231527329999</c:v>
                </c:pt>
                <c:pt idx="1137">
                  <c:v>1.80426633358</c:v>
                </c:pt>
                <c:pt idx="1138">
                  <c:v>1.8059095144270001</c:v>
                </c:pt>
                <c:pt idx="1139">
                  <c:v>1.8076666593549999</c:v>
                </c:pt>
                <c:pt idx="1140">
                  <c:v>1.8091963529590001</c:v>
                </c:pt>
                <c:pt idx="1141">
                  <c:v>1.8108958005910001</c:v>
                </c:pt>
                <c:pt idx="1142">
                  <c:v>1.8126524686809999</c:v>
                </c:pt>
                <c:pt idx="1143">
                  <c:v>1.8142966032029999</c:v>
                </c:pt>
                <c:pt idx="1144">
                  <c:v>1.8159393072129999</c:v>
                </c:pt>
                <c:pt idx="1145">
                  <c:v>1.817639231682</c:v>
                </c:pt>
                <c:pt idx="1146">
                  <c:v>1.8192266225810001</c:v>
                </c:pt>
                <c:pt idx="1147">
                  <c:v>1.82092654705</c:v>
                </c:pt>
                <c:pt idx="1148">
                  <c:v>1.822569727898</c:v>
                </c:pt>
                <c:pt idx="1149">
                  <c:v>1.8242696523669999</c:v>
                </c:pt>
                <c:pt idx="1150">
                  <c:v>1.825912833214</c:v>
                </c:pt>
                <c:pt idx="1151">
                  <c:v>1.82761323452</c:v>
                </c:pt>
                <c:pt idx="1152">
                  <c:v>1.82925593853</c:v>
                </c:pt>
                <c:pt idx="1153">
                  <c:v>1.8308991193769999</c:v>
                </c:pt>
                <c:pt idx="1154">
                  <c:v>1.8325995206829999</c:v>
                </c:pt>
                <c:pt idx="1155">
                  <c:v>1.834243178368</c:v>
                </c:pt>
                <c:pt idx="1156">
                  <c:v>1.8359431028369999</c:v>
                </c:pt>
                <c:pt idx="1157">
                  <c:v>1.837586283684</c:v>
                </c:pt>
                <c:pt idx="1158">
                  <c:v>1.839285731316</c:v>
                </c:pt>
                <c:pt idx="1159">
                  <c:v>1.8409866094589999</c:v>
                </c:pt>
                <c:pt idx="1160">
                  <c:v>1.8426293134689999</c:v>
                </c:pt>
                <c:pt idx="1161">
                  <c:v>1.8442162275309999</c:v>
                </c:pt>
                <c:pt idx="1162">
                  <c:v>1.8458594083790001</c:v>
                </c:pt>
                <c:pt idx="1163">
                  <c:v>1.8476732969280001</c:v>
                </c:pt>
                <c:pt idx="1164">
                  <c:v>1.849259734154</c:v>
                </c:pt>
                <c:pt idx="1165">
                  <c:v>1.8509029150009999</c:v>
                </c:pt>
                <c:pt idx="1166">
                  <c:v>1.8526033163069999</c:v>
                </c:pt>
                <c:pt idx="1167">
                  <c:v>1.854302763939</c:v>
                </c:pt>
                <c:pt idx="1168">
                  <c:v>1.8559464216229999</c:v>
                </c:pt>
                <c:pt idx="1169">
                  <c:v>1.8575891256329999</c:v>
                </c:pt>
                <c:pt idx="1170">
                  <c:v>1.859289526939</c:v>
                </c:pt>
                <c:pt idx="1171">
                  <c:v>1.860933184624</c:v>
                </c:pt>
                <c:pt idx="1172">
                  <c:v>1.8625763654709999</c:v>
                </c:pt>
                <c:pt idx="1173">
                  <c:v>1.864219546318</c:v>
                </c:pt>
                <c:pt idx="1174">
                  <c:v>1.865919947624</c:v>
                </c:pt>
                <c:pt idx="1175">
                  <c:v>1.8676193952560001</c:v>
                </c:pt>
                <c:pt idx="1176">
                  <c:v>1.869319319725</c:v>
                </c:pt>
                <c:pt idx="1177">
                  <c:v>1.870962977409</c:v>
                </c:pt>
                <c:pt idx="1178">
                  <c:v>1.872549891472</c:v>
                </c:pt>
                <c:pt idx="1179">
                  <c:v>1.874306559563</c:v>
                </c:pt>
                <c:pt idx="1180">
                  <c:v>1.875949263573</c:v>
                </c:pt>
                <c:pt idx="1181">
                  <c:v>1.877649664879</c:v>
                </c:pt>
                <c:pt idx="1182">
                  <c:v>1.8792928457260001</c:v>
                </c:pt>
                <c:pt idx="1183">
                  <c:v>1.8809365034100001</c:v>
                </c:pt>
                <c:pt idx="1184">
                  <c:v>1.8826359510420001</c:v>
                </c:pt>
                <c:pt idx="1185">
                  <c:v>1.884279608727</c:v>
                </c:pt>
                <c:pt idx="1186">
                  <c:v>1.8859790563579999</c:v>
                </c:pt>
                <c:pt idx="1187">
                  <c:v>1.8876231908800001</c:v>
                </c:pt>
                <c:pt idx="1188">
                  <c:v>1.889266371727</c:v>
                </c:pt>
                <c:pt idx="1189">
                  <c:v>1.8909662961960001</c:v>
                </c:pt>
                <c:pt idx="1190">
                  <c:v>1.892609596252</c:v>
                </c:pt>
                <c:pt idx="1191">
                  <c:v>1.894309043884</c:v>
                </c:pt>
                <c:pt idx="1192">
                  <c:v>1.8958964347839999</c:v>
                </c:pt>
                <c:pt idx="1193">
                  <c:v>1.8975963592530001</c:v>
                </c:pt>
                <c:pt idx="1194">
                  <c:v>1.8992958068850001</c:v>
                </c:pt>
                <c:pt idx="1195">
                  <c:v>1.9009394645690001</c:v>
                </c:pt>
                <c:pt idx="1196">
                  <c:v>1.902639389038</c:v>
                </c:pt>
                <c:pt idx="1197">
                  <c:v>1.904283046722</c:v>
                </c:pt>
                <c:pt idx="1198">
                  <c:v>1.9059829711909999</c:v>
                </c:pt>
                <c:pt idx="1199">
                  <c:v>1.907626628876</c:v>
                </c:pt>
                <c:pt idx="1200">
                  <c:v>1.909269332886</c:v>
                </c:pt>
                <c:pt idx="1201">
                  <c:v>1.910969734192</c:v>
                </c:pt>
                <c:pt idx="1202">
                  <c:v>1.9126696586609999</c:v>
                </c:pt>
                <c:pt idx="1203">
                  <c:v>1.9142565727230001</c:v>
                </c:pt>
                <c:pt idx="1204">
                  <c:v>1.9158997535710001</c:v>
                </c:pt>
                <c:pt idx="1205">
                  <c:v>1.917599201202</c:v>
                </c:pt>
                <c:pt idx="1206">
                  <c:v>1.9192996025089999</c:v>
                </c:pt>
                <c:pt idx="1207">
                  <c:v>1.9209990501400001</c:v>
                </c:pt>
                <c:pt idx="1208">
                  <c:v>1.922643184662</c:v>
                </c:pt>
                <c:pt idx="1209">
                  <c:v>1.924285888672</c:v>
                </c:pt>
                <c:pt idx="1210">
                  <c:v>1.925986289978</c:v>
                </c:pt>
                <c:pt idx="1211">
                  <c:v>1.9275732040410001</c:v>
                </c:pt>
                <c:pt idx="1212">
                  <c:v>1.929272651672</c:v>
                </c:pt>
                <c:pt idx="1213">
                  <c:v>1.93091583252</c:v>
                </c:pt>
                <c:pt idx="1214">
                  <c:v>1.932616233826</c:v>
                </c:pt>
                <c:pt idx="1215">
                  <c:v>1.9343161582949999</c:v>
                </c:pt>
                <c:pt idx="1216">
                  <c:v>1.9359030723570001</c:v>
                </c:pt>
                <c:pt idx="1217">
                  <c:v>1.937602996826</c:v>
                </c:pt>
                <c:pt idx="1218">
                  <c:v>1.939302444458</c:v>
                </c:pt>
                <c:pt idx="1219">
                  <c:v>1.9409465789789999</c:v>
                </c:pt>
                <c:pt idx="1220">
                  <c:v>1.9426460266109999</c:v>
                </c:pt>
                <c:pt idx="1221">
                  <c:v>1.944289207458</c:v>
                </c:pt>
                <c:pt idx="1222">
                  <c:v>1.945932388306</c:v>
                </c:pt>
                <c:pt idx="1223">
                  <c:v>1.9476332664489999</c:v>
                </c:pt>
                <c:pt idx="1224">
                  <c:v>1.949332714081</c:v>
                </c:pt>
                <c:pt idx="1225">
                  <c:v>1.9509758949280001</c:v>
                </c:pt>
                <c:pt idx="1226">
                  <c:v>1.95256280899</c:v>
                </c:pt>
                <c:pt idx="1227">
                  <c:v>1.954319477081</c:v>
                </c:pt>
                <c:pt idx="1228">
                  <c:v>1.9559626579280001</c:v>
                </c:pt>
                <c:pt idx="1229">
                  <c:v>1.9576063156129999</c:v>
                </c:pt>
                <c:pt idx="1230">
                  <c:v>1.95924949646</c:v>
                </c:pt>
                <c:pt idx="1231">
                  <c:v>1.960949897766</c:v>
                </c:pt>
                <c:pt idx="1232">
                  <c:v>1.9626493453980001</c:v>
                </c:pt>
                <c:pt idx="1233">
                  <c:v>1.96423625946</c:v>
                </c:pt>
                <c:pt idx="1234">
                  <c:v>1.9659361839289999</c:v>
                </c:pt>
                <c:pt idx="1235">
                  <c:v>1.9675793647769999</c:v>
                </c:pt>
                <c:pt idx="1236">
                  <c:v>1.969336032867</c:v>
                </c:pt>
                <c:pt idx="1237">
                  <c:v>1.9709796905520001</c:v>
                </c:pt>
                <c:pt idx="1238">
                  <c:v>1.9726228713989999</c:v>
                </c:pt>
                <c:pt idx="1239">
                  <c:v>1.974266052246</c:v>
                </c:pt>
                <c:pt idx="1240">
                  <c:v>1.9759665727619999</c:v>
                </c:pt>
                <c:pt idx="1241">
                  <c:v>1.977609753609</c:v>
                </c:pt>
                <c:pt idx="1242">
                  <c:v>1.979309678078</c:v>
                </c:pt>
                <c:pt idx="1243">
                  <c:v>1.980896115303</c:v>
                </c:pt>
                <c:pt idx="1244">
                  <c:v>1.982596516609</c:v>
                </c:pt>
                <c:pt idx="1245">
                  <c:v>1.9842959642410001</c:v>
                </c:pt>
                <c:pt idx="1246">
                  <c:v>1.985939145088</c:v>
                </c:pt>
                <c:pt idx="1247">
                  <c:v>1.9876390695570001</c:v>
                </c:pt>
                <c:pt idx="1248">
                  <c:v>1.9892832040790001</c:v>
                </c:pt>
                <c:pt idx="1249">
                  <c:v>1.9909263849259999</c:v>
                </c:pt>
                <c:pt idx="1250">
                  <c:v>1.992625832558</c:v>
                </c:pt>
                <c:pt idx="1251">
                  <c:v>1.994269490242</c:v>
                </c:pt>
                <c:pt idx="1252">
                  <c:v>1.9959126710890001</c:v>
                </c:pt>
                <c:pt idx="1253">
                  <c:v>1.99766933918</c:v>
                </c:pt>
                <c:pt idx="1254">
                  <c:v>1.999312996864</c:v>
                </c:pt>
                <c:pt idx="1255">
                  <c:v>2.0009558200840001</c:v>
                </c:pt>
                <c:pt idx="1256">
                  <c:v>2.0025994777679998</c:v>
                </c:pt>
                <c:pt idx="1257">
                  <c:v>2.004242658615</c:v>
                </c:pt>
                <c:pt idx="1258">
                  <c:v>2.005943059921</c:v>
                </c:pt>
                <c:pt idx="1259">
                  <c:v>2.0076425075530002</c:v>
                </c:pt>
                <c:pt idx="1260">
                  <c:v>2.009286165237</c:v>
                </c:pt>
                <c:pt idx="1261">
                  <c:v>2.0109865665440001</c:v>
                </c:pt>
                <c:pt idx="1262">
                  <c:v>2.0126292705540001</c:v>
                </c:pt>
                <c:pt idx="1263">
                  <c:v>2.0142729282379999</c:v>
                </c:pt>
                <c:pt idx="1264">
                  <c:v>2.0159165859220001</c:v>
                </c:pt>
                <c:pt idx="1265">
                  <c:v>2.0176727771760001</c:v>
                </c:pt>
                <c:pt idx="1266">
                  <c:v>2.0192596912380001</c:v>
                </c:pt>
                <c:pt idx="1267">
                  <c:v>2.020959615707</c:v>
                </c:pt>
                <c:pt idx="1268">
                  <c:v>2.0226032733919999</c:v>
                </c:pt>
                <c:pt idx="1269">
                  <c:v>2.0242459774019999</c:v>
                </c:pt>
                <c:pt idx="1270">
                  <c:v>2.0259463787079999</c:v>
                </c:pt>
                <c:pt idx="1271">
                  <c:v>2.0276458263400001</c:v>
                </c:pt>
                <c:pt idx="1272">
                  <c:v>2.029289960861</c:v>
                </c:pt>
                <c:pt idx="1273">
                  <c:v>2.030932664871</c:v>
                </c:pt>
                <c:pt idx="1274">
                  <c:v>2.032633066177</c:v>
                </c:pt>
                <c:pt idx="1275">
                  <c:v>2.0342762470250002</c:v>
                </c:pt>
                <c:pt idx="1276">
                  <c:v>2.0359194278719999</c:v>
                </c:pt>
                <c:pt idx="1277">
                  <c:v>2.0376193523409998</c:v>
                </c:pt>
                <c:pt idx="1278">
                  <c:v>2.0392625331879999</c:v>
                </c:pt>
                <c:pt idx="1279">
                  <c:v>2.0409629344939999</c:v>
                </c:pt>
                <c:pt idx="1280">
                  <c:v>2.0426628589629998</c:v>
                </c:pt>
                <c:pt idx="1281">
                  <c:v>2.0442492961880001</c:v>
                </c:pt>
                <c:pt idx="1282">
                  <c:v>2.045949220657</c:v>
                </c:pt>
                <c:pt idx="1283">
                  <c:v>2.047593355179</c:v>
                </c:pt>
                <c:pt idx="1284">
                  <c:v>2.0492365360260001</c:v>
                </c:pt>
                <c:pt idx="1285">
                  <c:v>2.0509359836579999</c:v>
                </c:pt>
                <c:pt idx="1286">
                  <c:v>2.0525796413420001</c:v>
                </c:pt>
                <c:pt idx="1287">
                  <c:v>2.0542800426480001</c:v>
                </c:pt>
                <c:pt idx="1288">
                  <c:v>2.055979967117</c:v>
                </c:pt>
                <c:pt idx="1289">
                  <c:v>2.0575659275049998</c:v>
                </c:pt>
                <c:pt idx="1290">
                  <c:v>2.0592663288119999</c:v>
                </c:pt>
                <c:pt idx="1291">
                  <c:v>2.0609657764430001</c:v>
                </c:pt>
                <c:pt idx="1292">
                  <c:v>2.062609910965</c:v>
                </c:pt>
                <c:pt idx="1293">
                  <c:v>2.064252614975</c:v>
                </c:pt>
                <c:pt idx="1294">
                  <c:v>2.0658962726590002</c:v>
                </c:pt>
                <c:pt idx="1295">
                  <c:v>2.0675399303440001</c:v>
                </c:pt>
                <c:pt idx="1296">
                  <c:v>2.069239854813</c:v>
                </c:pt>
                <c:pt idx="1297">
                  <c:v>2.0709393024440002</c:v>
                </c:pt>
                <c:pt idx="1298">
                  <c:v>2.072582960129</c:v>
                </c:pt>
                <c:pt idx="1299">
                  <c:v>2.074283361435</c:v>
                </c:pt>
                <c:pt idx="1300">
                  <c:v>2.0759265422820001</c:v>
                </c:pt>
                <c:pt idx="1301">
                  <c:v>2.0775692462920001</c:v>
                </c:pt>
                <c:pt idx="1302">
                  <c:v>2.0793259143829999</c:v>
                </c:pt>
                <c:pt idx="1303">
                  <c:v>2.08096909523</c:v>
                </c:pt>
                <c:pt idx="1304">
                  <c:v>2.0826127529140002</c:v>
                </c:pt>
                <c:pt idx="1305">
                  <c:v>2.0843131542209998</c:v>
                </c:pt>
                <c:pt idx="1306">
                  <c:v>2.0859563350679999</c:v>
                </c:pt>
                <c:pt idx="1307">
                  <c:v>2.087599515915</c:v>
                </c:pt>
                <c:pt idx="1308">
                  <c:v>2.0892426967620001</c:v>
                </c:pt>
                <c:pt idx="1309">
                  <c:v>2.0909430980680002</c:v>
                </c:pt>
                <c:pt idx="1310">
                  <c:v>2.0925862789149998</c:v>
                </c:pt>
                <c:pt idx="1311">
                  <c:v>2.0942299366000001</c:v>
                </c:pt>
                <c:pt idx="1312">
                  <c:v>2.0959866046909998</c:v>
                </c:pt>
                <c:pt idx="1313">
                  <c:v>2.0975730419160001</c:v>
                </c:pt>
                <c:pt idx="1314">
                  <c:v>2.0992724895479999</c:v>
                </c:pt>
                <c:pt idx="1315">
                  <c:v>2.1009161472320002</c:v>
                </c:pt>
                <c:pt idx="1316">
                  <c:v>2.1026165485380002</c:v>
                </c:pt>
                <c:pt idx="1317">
                  <c:v>2.1043164730070001</c:v>
                </c:pt>
                <c:pt idx="1318">
                  <c:v>2.1059591770170001</c:v>
                </c:pt>
                <c:pt idx="1319">
                  <c:v>2.107489824295</c:v>
                </c:pt>
                <c:pt idx="1320">
                  <c:v>2.1083962917329999</c:v>
                </c:pt>
                <c:pt idx="1321">
                  <c:v>2.10862326622</c:v>
                </c:pt>
                <c:pt idx="1322">
                  <c:v>2.1086800098420002</c:v>
                </c:pt>
                <c:pt idx="1323">
                  <c:v>2.1086800098420002</c:v>
                </c:pt>
                <c:pt idx="1324">
                  <c:v>2.1086800098420002</c:v>
                </c:pt>
                <c:pt idx="1325">
                  <c:v>2.1086800098420002</c:v>
                </c:pt>
                <c:pt idx="1326">
                  <c:v>2.108736753464</c:v>
                </c:pt>
                <c:pt idx="1327">
                  <c:v>2.108736753464</c:v>
                </c:pt>
                <c:pt idx="1328">
                  <c:v>2.1086800098420002</c:v>
                </c:pt>
                <c:pt idx="1329">
                  <c:v>2.1086800098420002</c:v>
                </c:pt>
                <c:pt idx="1330">
                  <c:v>2.1086800098420002</c:v>
                </c:pt>
              </c:numCache>
            </c:numRef>
          </c:xVal>
          <c:yVal>
            <c:numRef>
              <c:f>'Sheet1 (2)'!$J$4:$J$10000</c:f>
              <c:numCache>
                <c:formatCode>General</c:formatCode>
                <c:ptCount val="9997"/>
                <c:pt idx="0">
                  <c:v>3.4692569732670001E-2</c:v>
                </c:pt>
                <c:pt idx="1">
                  <c:v>3.463971328735E-2</c:v>
                </c:pt>
                <c:pt idx="2">
                  <c:v>3.4583621978759999E-2</c:v>
                </c:pt>
                <c:pt idx="3">
                  <c:v>3.4555236816409998E-2</c:v>
                </c:pt>
                <c:pt idx="4">
                  <c:v>3.4485046386720002E-2</c:v>
                </c:pt>
                <c:pt idx="5">
                  <c:v>3.4467884063719999E-2</c:v>
                </c:pt>
                <c:pt idx="6">
                  <c:v>3.4421970367429999E-2</c:v>
                </c:pt>
                <c:pt idx="7">
                  <c:v>3.4444904327389995E-2</c:v>
                </c:pt>
                <c:pt idx="8">
                  <c:v>3.4449512481690002E-2</c:v>
                </c:pt>
                <c:pt idx="9">
                  <c:v>3.4599170684809999E-2</c:v>
                </c:pt>
                <c:pt idx="10">
                  <c:v>3.4781703948969997E-2</c:v>
                </c:pt>
                <c:pt idx="11">
                  <c:v>3.499575424194E-2</c:v>
                </c:pt>
                <c:pt idx="12">
                  <c:v>3.5367702484130001E-2</c:v>
                </c:pt>
                <c:pt idx="13">
                  <c:v>3.5709926605219995E-2</c:v>
                </c:pt>
                <c:pt idx="14">
                  <c:v>3.6171108245850001E-2</c:v>
                </c:pt>
                <c:pt idx="15">
                  <c:v>3.6602504730219997E-2</c:v>
                </c:pt>
                <c:pt idx="16">
                  <c:v>3.7158657073969995E-2</c:v>
                </c:pt>
                <c:pt idx="17">
                  <c:v>3.7698451995850001E-2</c:v>
                </c:pt>
                <c:pt idx="18">
                  <c:v>3.8246303558350001E-2</c:v>
                </c:pt>
                <c:pt idx="19">
                  <c:v>3.8796108245850003E-2</c:v>
                </c:pt>
                <c:pt idx="20">
                  <c:v>3.9492641448969995E-2</c:v>
                </c:pt>
                <c:pt idx="21">
                  <c:v>4.0219692230219997E-2</c:v>
                </c:pt>
                <c:pt idx="22">
                  <c:v>4.0911830902100002E-2</c:v>
                </c:pt>
                <c:pt idx="23">
                  <c:v>4.1742397308349999E-2</c:v>
                </c:pt>
                <c:pt idx="24">
                  <c:v>4.2559780120850002E-2</c:v>
                </c:pt>
                <c:pt idx="25">
                  <c:v>4.3412807464600002E-2</c:v>
                </c:pt>
                <c:pt idx="26">
                  <c:v>4.4351284027100001E-2</c:v>
                </c:pt>
                <c:pt idx="27">
                  <c:v>4.53102684021E-2</c:v>
                </c:pt>
                <c:pt idx="28">
                  <c:v>4.633907699585E-2</c:v>
                </c:pt>
                <c:pt idx="29">
                  <c:v>4.7294643402100003E-2</c:v>
                </c:pt>
                <c:pt idx="30">
                  <c:v>4.8432338714600003E-2</c:v>
                </c:pt>
                <c:pt idx="31">
                  <c:v>4.963790512085E-2</c:v>
                </c:pt>
                <c:pt idx="32">
                  <c:v>5.0885951995849998E-2</c:v>
                </c:pt>
                <c:pt idx="33">
                  <c:v>5.2268764495850002E-2</c:v>
                </c:pt>
                <c:pt idx="34">
                  <c:v>5.3537807464599997E-2</c:v>
                </c:pt>
                <c:pt idx="35">
                  <c:v>5.5055385589599999E-2</c:v>
                </c:pt>
                <c:pt idx="36">
                  <c:v>5.6400112152100002E-2</c:v>
                </c:pt>
                <c:pt idx="37">
                  <c:v>5.7941925048830001E-2</c:v>
                </c:pt>
                <c:pt idx="38">
                  <c:v>5.9555206298830002E-2</c:v>
                </c:pt>
                <c:pt idx="39">
                  <c:v>6.1126495361330004E-2</c:v>
                </c:pt>
                <c:pt idx="40">
                  <c:v>6.2812042236329996E-2</c:v>
                </c:pt>
                <c:pt idx="41">
                  <c:v>6.4521026611329996E-2</c:v>
                </c:pt>
                <c:pt idx="42">
                  <c:v>6.6370635986330001E-2</c:v>
                </c:pt>
                <c:pt idx="43">
                  <c:v>6.8203643798829997E-2</c:v>
                </c:pt>
                <c:pt idx="44">
                  <c:v>7.013137817383E-2</c:v>
                </c:pt>
                <c:pt idx="45">
                  <c:v>7.2059112548830004E-2</c:v>
                </c:pt>
                <c:pt idx="46">
                  <c:v>7.4045440673829996E-2</c:v>
                </c:pt>
                <c:pt idx="47">
                  <c:v>7.6033721923829997E-2</c:v>
                </c:pt>
                <c:pt idx="48">
                  <c:v>7.8213409423829997E-2</c:v>
                </c:pt>
                <c:pt idx="49">
                  <c:v>8.0281768798830005E-2</c:v>
                </c:pt>
                <c:pt idx="50">
                  <c:v>8.2443878173830004E-2</c:v>
                </c:pt>
                <c:pt idx="51">
                  <c:v>8.4832550048830002E-2</c:v>
                </c:pt>
                <c:pt idx="52">
                  <c:v>8.7159698486329998E-2</c:v>
                </c:pt>
                <c:pt idx="53">
                  <c:v>8.9460479736330006E-2</c:v>
                </c:pt>
                <c:pt idx="54">
                  <c:v>9.1872589111330005E-2</c:v>
                </c:pt>
                <c:pt idx="55">
                  <c:v>9.453079223633E-2</c:v>
                </c:pt>
                <c:pt idx="56">
                  <c:v>9.6899932861330001E-2</c:v>
                </c:pt>
                <c:pt idx="57">
                  <c:v>9.9668487548829995E-2</c:v>
                </c:pt>
                <c:pt idx="58">
                  <c:v>0.10229641723630001</c:v>
                </c:pt>
                <c:pt idx="59">
                  <c:v>0.1052339172363</c:v>
                </c:pt>
                <c:pt idx="60">
                  <c:v>0.1081518859863</c:v>
                </c:pt>
                <c:pt idx="61">
                  <c:v>0.11098391723629999</c:v>
                </c:pt>
                <c:pt idx="62">
                  <c:v>0.1143120422363</c:v>
                </c:pt>
                <c:pt idx="63">
                  <c:v>0.1173061828613</c:v>
                </c:pt>
                <c:pt idx="64">
                  <c:v>0.1205171203613</c:v>
                </c:pt>
                <c:pt idx="65">
                  <c:v>0.1240112609863</c:v>
                </c:pt>
                <c:pt idx="66">
                  <c:v>0.12739212036130002</c:v>
                </c:pt>
                <c:pt idx="67">
                  <c:v>0.1309175109863</c:v>
                </c:pt>
                <c:pt idx="68">
                  <c:v>0.13469094848629998</c:v>
                </c:pt>
                <c:pt idx="69">
                  <c:v>0.13854055786129998</c:v>
                </c:pt>
                <c:pt idx="70">
                  <c:v>0.1423804016113</c:v>
                </c:pt>
                <c:pt idx="71">
                  <c:v>0.14626126098629999</c:v>
                </c:pt>
                <c:pt idx="72">
                  <c:v>0.15048196411129999</c:v>
                </c:pt>
                <c:pt idx="73">
                  <c:v>0.15501321411129998</c:v>
                </c:pt>
                <c:pt idx="74">
                  <c:v>0.15932180786129999</c:v>
                </c:pt>
                <c:pt idx="75">
                  <c:v>0.16397610473629998</c:v>
                </c:pt>
                <c:pt idx="76">
                  <c:v>0.16853079223629999</c:v>
                </c:pt>
                <c:pt idx="77">
                  <c:v>0.17355618286129998</c:v>
                </c:pt>
                <c:pt idx="78">
                  <c:v>0.1784604797363</c:v>
                </c:pt>
                <c:pt idx="79">
                  <c:v>0.1836518859863</c:v>
                </c:pt>
                <c:pt idx="80">
                  <c:v>0.1889292297363</c:v>
                </c:pt>
                <c:pt idx="81">
                  <c:v>0.19416360473629998</c:v>
                </c:pt>
                <c:pt idx="82">
                  <c:v>0.1999800109863</c:v>
                </c:pt>
                <c:pt idx="83">
                  <c:v>0.2057221984863</c:v>
                </c:pt>
                <c:pt idx="84">
                  <c:v>0.2119839172363</c:v>
                </c:pt>
                <c:pt idx="85">
                  <c:v>0.2185346984863</c:v>
                </c:pt>
                <c:pt idx="86">
                  <c:v>0.22533157348629998</c:v>
                </c:pt>
                <c:pt idx="87">
                  <c:v>0.23219612121579999</c:v>
                </c:pt>
                <c:pt idx="88">
                  <c:v>0.23900080871579998</c:v>
                </c:pt>
                <c:pt idx="89">
                  <c:v>0.24642268371579998</c:v>
                </c:pt>
                <c:pt idx="90">
                  <c:v>0.2539773712158</c:v>
                </c:pt>
                <c:pt idx="91">
                  <c:v>0.26205548095699999</c:v>
                </c:pt>
                <c:pt idx="92">
                  <c:v>0.26976251220699998</c:v>
                </c:pt>
                <c:pt idx="93">
                  <c:v>0.27781329345700001</c:v>
                </c:pt>
                <c:pt idx="94">
                  <c:v>0.28619610595700001</c:v>
                </c:pt>
                <c:pt idx="95">
                  <c:v>0.29445001220700001</c:v>
                </c:pt>
                <c:pt idx="96">
                  <c:v>0.30322344970699999</c:v>
                </c:pt>
                <c:pt idx="97">
                  <c:v>0.312082824707</c:v>
                </c:pt>
                <c:pt idx="98">
                  <c:v>0.321000793457</c:v>
                </c:pt>
                <c:pt idx="99">
                  <c:v>0.33005548095699999</c:v>
                </c:pt>
                <c:pt idx="100">
                  <c:v>0.33968829345699997</c:v>
                </c:pt>
                <c:pt idx="101">
                  <c:v>0.34964923095700001</c:v>
                </c:pt>
                <c:pt idx="102">
                  <c:v>0.35912969970699998</c:v>
                </c:pt>
                <c:pt idx="103">
                  <c:v>0.36935626220699996</c:v>
                </c:pt>
                <c:pt idx="104">
                  <c:v>0.37956719970699998</c:v>
                </c:pt>
                <c:pt idx="105">
                  <c:v>0.38981719970699996</c:v>
                </c:pt>
                <c:pt idx="106">
                  <c:v>0.400567199707</c:v>
                </c:pt>
                <c:pt idx="107">
                  <c:v>0.41117657470699998</c:v>
                </c:pt>
                <c:pt idx="108">
                  <c:v>0.421504699707</c:v>
                </c:pt>
                <c:pt idx="109">
                  <c:v>0.43212188720700001</c:v>
                </c:pt>
                <c:pt idx="110">
                  <c:v>0.44293438720700001</c:v>
                </c:pt>
                <c:pt idx="111">
                  <c:v>0.45381719970699996</c:v>
                </c:pt>
                <c:pt idx="112">
                  <c:v>0.46441876220700001</c:v>
                </c:pt>
                <c:pt idx="113">
                  <c:v>0.47559844970699999</c:v>
                </c:pt>
                <c:pt idx="114">
                  <c:v>0.486504699707</c:v>
                </c:pt>
                <c:pt idx="115">
                  <c:v>0.49761407470699998</c:v>
                </c:pt>
                <c:pt idx="116">
                  <c:v>0.508629699707</c:v>
                </c:pt>
                <c:pt idx="117">
                  <c:v>0.51995001220699999</c:v>
                </c:pt>
                <c:pt idx="118">
                  <c:v>0.53124688720699997</c:v>
                </c:pt>
                <c:pt idx="119">
                  <c:v>0.54234063720699999</c:v>
                </c:pt>
                <c:pt idx="120">
                  <c:v>0.55388751220699994</c:v>
                </c:pt>
                <c:pt idx="121">
                  <c:v>0.565246887207</c:v>
                </c:pt>
                <c:pt idx="122">
                  <c:v>0.57650469970700002</c:v>
                </c:pt>
                <c:pt idx="123">
                  <c:v>0.58819219970699999</c:v>
                </c:pt>
                <c:pt idx="124">
                  <c:v>0.59972344970699998</c:v>
                </c:pt>
                <c:pt idx="125">
                  <c:v>0.61141094970699994</c:v>
                </c:pt>
                <c:pt idx="126">
                  <c:v>0.62323126220699998</c:v>
                </c:pt>
                <c:pt idx="127">
                  <c:v>0.63480157470699994</c:v>
                </c:pt>
                <c:pt idx="128">
                  <c:v>0.64623907470700004</c:v>
                </c:pt>
                <c:pt idx="129">
                  <c:v>0.65832501220700002</c:v>
                </c:pt>
                <c:pt idx="130">
                  <c:v>0.670504699707</c:v>
                </c:pt>
                <c:pt idx="131">
                  <c:v>0.68251251220699993</c:v>
                </c:pt>
                <c:pt idx="132">
                  <c:v>0.69445001220699998</c:v>
                </c:pt>
                <c:pt idx="133">
                  <c:v>0.70628594970699998</c:v>
                </c:pt>
                <c:pt idx="134">
                  <c:v>0.71841094970700003</c:v>
                </c:pt>
                <c:pt idx="135">
                  <c:v>0.73087188720700003</c:v>
                </c:pt>
                <c:pt idx="136">
                  <c:v>0.74301251220699993</c:v>
                </c:pt>
                <c:pt idx="137">
                  <c:v>0.75475433349609999</c:v>
                </c:pt>
                <c:pt idx="138">
                  <c:v>0.76722308349610002</c:v>
                </c:pt>
                <c:pt idx="139">
                  <c:v>0.77961370849610001</c:v>
                </c:pt>
                <c:pt idx="140">
                  <c:v>0.7920512084961</c:v>
                </c:pt>
                <c:pt idx="141">
                  <c:v>0.80396527099610005</c:v>
                </c:pt>
                <c:pt idx="142">
                  <c:v>0.8163480834961</c:v>
                </c:pt>
                <c:pt idx="143">
                  <c:v>0.82887933349609999</c:v>
                </c:pt>
                <c:pt idx="144">
                  <c:v>0.84155902099610003</c:v>
                </c:pt>
                <c:pt idx="145">
                  <c:v>0.85407464599610006</c:v>
                </c:pt>
                <c:pt idx="146">
                  <c:v>0.86648089599610001</c:v>
                </c:pt>
                <c:pt idx="147">
                  <c:v>0.87890277099610004</c:v>
                </c:pt>
                <c:pt idx="148">
                  <c:v>0.89132464599609995</c:v>
                </c:pt>
                <c:pt idx="149">
                  <c:v>0.90398089599609999</c:v>
                </c:pt>
                <c:pt idx="150">
                  <c:v>0.91636370849610005</c:v>
                </c:pt>
                <c:pt idx="151">
                  <c:v>0.92899652099609997</c:v>
                </c:pt>
                <c:pt idx="152">
                  <c:v>0.9415355834961</c:v>
                </c:pt>
                <c:pt idx="153">
                  <c:v>0.95442620849610005</c:v>
                </c:pt>
                <c:pt idx="154">
                  <c:v>0.96696527099609997</c:v>
                </c:pt>
                <c:pt idx="155">
                  <c:v>0.97984027099610005</c:v>
                </c:pt>
                <c:pt idx="156">
                  <c:v>0.99264495849610002</c:v>
                </c:pt>
                <c:pt idx="157">
                  <c:v>1.0054496459960001</c:v>
                </c:pt>
                <c:pt idx="158">
                  <c:v>1.0182933959959999</c:v>
                </c:pt>
                <c:pt idx="159">
                  <c:v>1.0307933349610001</c:v>
                </c:pt>
                <c:pt idx="160">
                  <c:v>1.0436839599609999</c:v>
                </c:pt>
                <c:pt idx="161">
                  <c:v>1.056660522461</c:v>
                </c:pt>
                <c:pt idx="162">
                  <c:v>1.0692620849609999</c:v>
                </c:pt>
                <c:pt idx="163">
                  <c:v>1.082808959961</c:v>
                </c:pt>
                <c:pt idx="164">
                  <c:v>1.0957073974610001</c:v>
                </c:pt>
                <c:pt idx="165">
                  <c:v>1.1087698974610001</c:v>
                </c:pt>
                <c:pt idx="166">
                  <c:v>1.1219261474610001</c:v>
                </c:pt>
                <c:pt idx="167">
                  <c:v>1.1348245849610001</c:v>
                </c:pt>
                <c:pt idx="168">
                  <c:v>1.1482230224609999</c:v>
                </c:pt>
                <c:pt idx="169">
                  <c:v>1.1615589599610001</c:v>
                </c:pt>
                <c:pt idx="170">
                  <c:v>1.1745198974610001</c:v>
                </c:pt>
                <c:pt idx="171">
                  <c:v>1.1873323974609999</c:v>
                </c:pt>
                <c:pt idx="172">
                  <c:v>1.2006761474609999</c:v>
                </c:pt>
                <c:pt idx="173">
                  <c:v>1.2140589599610001</c:v>
                </c:pt>
                <c:pt idx="174">
                  <c:v>1.2269417724610001</c:v>
                </c:pt>
                <c:pt idx="175">
                  <c:v>1.2402464599610001</c:v>
                </c:pt>
                <c:pt idx="176">
                  <c:v>1.253426147461</c:v>
                </c:pt>
                <c:pt idx="177">
                  <c:v>1.266871459961</c:v>
                </c:pt>
                <c:pt idx="178">
                  <c:v>1.280121459961</c:v>
                </c:pt>
                <c:pt idx="179">
                  <c:v>1.293519897461</c:v>
                </c:pt>
                <c:pt idx="180">
                  <c:v>1.3065120849610001</c:v>
                </c:pt>
                <c:pt idx="181">
                  <c:v>1.3199105224609999</c:v>
                </c:pt>
                <c:pt idx="182">
                  <c:v>1.332801147461</c:v>
                </c:pt>
                <c:pt idx="183">
                  <c:v>1.346238647461</c:v>
                </c:pt>
                <c:pt idx="184">
                  <c:v>1.359777709961</c:v>
                </c:pt>
                <c:pt idx="185">
                  <c:v>1.372754272461</c:v>
                </c:pt>
                <c:pt idx="186">
                  <c:v>1.386199584961</c:v>
                </c:pt>
                <c:pt idx="187">
                  <c:v>1.399308959961</c:v>
                </c:pt>
                <c:pt idx="188">
                  <c:v>1.4126135253909999</c:v>
                </c:pt>
                <c:pt idx="189">
                  <c:v>1.4259572753909999</c:v>
                </c:pt>
                <c:pt idx="190">
                  <c:v>1.439269775391</c:v>
                </c:pt>
                <c:pt idx="191">
                  <c:v>1.452519775391</c:v>
                </c:pt>
                <c:pt idx="192">
                  <c:v>1.4661291503909999</c:v>
                </c:pt>
                <c:pt idx="193">
                  <c:v>1.4796994628909999</c:v>
                </c:pt>
                <c:pt idx="194">
                  <c:v>1.4927697753909999</c:v>
                </c:pt>
                <c:pt idx="195">
                  <c:v>1.506043212891</c:v>
                </c:pt>
                <c:pt idx="196">
                  <c:v>1.5191838378909999</c:v>
                </c:pt>
                <c:pt idx="197">
                  <c:v>1.532511962891</c:v>
                </c:pt>
                <c:pt idx="198">
                  <c:v>1.546551025391</c:v>
                </c:pt>
                <c:pt idx="199">
                  <c:v>1.5596057128909999</c:v>
                </c:pt>
                <c:pt idx="200">
                  <c:v>1.5728869628909998</c:v>
                </c:pt>
                <c:pt idx="201">
                  <c:v>1.5864260253909999</c:v>
                </c:pt>
                <c:pt idx="202">
                  <c:v>1.599707275391</c:v>
                </c:pt>
                <c:pt idx="203">
                  <c:v>1.613511962891</c:v>
                </c:pt>
                <c:pt idx="204">
                  <c:v>1.6266682128909999</c:v>
                </c:pt>
                <c:pt idx="205">
                  <c:v>1.640301025391</c:v>
                </c:pt>
                <c:pt idx="206">
                  <c:v>1.6534807128909998</c:v>
                </c:pt>
                <c:pt idx="207">
                  <c:v>1.6665041503909999</c:v>
                </c:pt>
                <c:pt idx="208">
                  <c:v>1.6804025878909998</c:v>
                </c:pt>
                <c:pt idx="209">
                  <c:v>1.693738525391</c:v>
                </c:pt>
                <c:pt idx="210">
                  <c:v>1.7069338378909999</c:v>
                </c:pt>
                <c:pt idx="211">
                  <c:v>1.7203635253909999</c:v>
                </c:pt>
                <c:pt idx="212">
                  <c:v>1.733582275391</c:v>
                </c:pt>
                <c:pt idx="213">
                  <c:v>1.746793212891</c:v>
                </c:pt>
                <c:pt idx="214">
                  <c:v>1.7605354003909999</c:v>
                </c:pt>
                <c:pt idx="215">
                  <c:v>1.773715087891</c:v>
                </c:pt>
                <c:pt idx="216">
                  <c:v>1.7869963378909999</c:v>
                </c:pt>
                <c:pt idx="217">
                  <c:v>1.8003869628909999</c:v>
                </c:pt>
                <c:pt idx="218">
                  <c:v>1.8134025878909998</c:v>
                </c:pt>
                <c:pt idx="219">
                  <c:v>1.8268947753909999</c:v>
                </c:pt>
                <c:pt idx="220">
                  <c:v>1.8400197753909999</c:v>
                </c:pt>
                <c:pt idx="221">
                  <c:v>1.853332275391</c:v>
                </c:pt>
                <c:pt idx="222">
                  <c:v>1.866504150391</c:v>
                </c:pt>
                <c:pt idx="223">
                  <c:v>1.879801025391</c:v>
                </c:pt>
                <c:pt idx="224">
                  <c:v>1.8936682128909998</c:v>
                </c:pt>
                <c:pt idx="225">
                  <c:v>1.906543212891</c:v>
                </c:pt>
                <c:pt idx="226">
                  <c:v>1.9197775878909999</c:v>
                </c:pt>
                <c:pt idx="227">
                  <c:v>1.9331525878909999</c:v>
                </c:pt>
                <c:pt idx="228">
                  <c:v>1.9462775878909999</c:v>
                </c:pt>
                <c:pt idx="229">
                  <c:v>1.9596760253909999</c:v>
                </c:pt>
                <c:pt idx="230">
                  <c:v>1.973043212891</c:v>
                </c:pt>
                <c:pt idx="231">
                  <c:v>1.9865354003909999</c:v>
                </c:pt>
                <c:pt idx="232">
                  <c:v>1.9996682128909999</c:v>
                </c:pt>
                <c:pt idx="233">
                  <c:v>2.0131135253909997</c:v>
                </c:pt>
                <c:pt idx="234">
                  <c:v>2.0269104003909999</c:v>
                </c:pt>
                <c:pt idx="235">
                  <c:v>2.0398322753909999</c:v>
                </c:pt>
                <c:pt idx="236">
                  <c:v>2.053386962891</c:v>
                </c:pt>
                <c:pt idx="237">
                  <c:v>2.0666525878910003</c:v>
                </c:pt>
                <c:pt idx="238">
                  <c:v>2.0797697753910001</c:v>
                </c:pt>
                <c:pt idx="239">
                  <c:v>2.0925119628910003</c:v>
                </c:pt>
                <c:pt idx="240">
                  <c:v>2.1067072753910003</c:v>
                </c:pt>
                <c:pt idx="241">
                  <c:v>2.1195510253910004</c:v>
                </c:pt>
                <c:pt idx="242">
                  <c:v>2.1329807128910003</c:v>
                </c:pt>
                <c:pt idx="243">
                  <c:v>2.1460510253910003</c:v>
                </c:pt>
                <c:pt idx="244">
                  <c:v>2.159176025391</c:v>
                </c:pt>
                <c:pt idx="245">
                  <c:v>2.1727775878910003</c:v>
                </c:pt>
                <c:pt idx="246">
                  <c:v>2.185918212891</c:v>
                </c:pt>
                <c:pt idx="247">
                  <c:v>2.1991213378909999</c:v>
                </c:pt>
                <c:pt idx="248">
                  <c:v>2.2123322753910002</c:v>
                </c:pt>
                <c:pt idx="249">
                  <c:v>2.2256682128910001</c:v>
                </c:pt>
                <c:pt idx="250">
                  <c:v>2.2389729003910004</c:v>
                </c:pt>
                <c:pt idx="251">
                  <c:v>2.251949462891</c:v>
                </c:pt>
                <c:pt idx="252">
                  <c:v>2.2651604003910002</c:v>
                </c:pt>
                <c:pt idx="253">
                  <c:v>2.2782541503910001</c:v>
                </c:pt>
                <c:pt idx="254">
                  <c:v>2.2912775878910003</c:v>
                </c:pt>
                <c:pt idx="255">
                  <c:v>2.3042932128910003</c:v>
                </c:pt>
                <c:pt idx="256">
                  <c:v>2.3175510253910003</c:v>
                </c:pt>
                <c:pt idx="257">
                  <c:v>2.3307072753910001</c:v>
                </c:pt>
                <c:pt idx="258">
                  <c:v>2.343480712891</c:v>
                </c:pt>
                <c:pt idx="259">
                  <c:v>2.356457275391</c:v>
                </c:pt>
                <c:pt idx="260">
                  <c:v>2.3696916503910002</c:v>
                </c:pt>
                <c:pt idx="261">
                  <c:v>2.3825041503910001</c:v>
                </c:pt>
                <c:pt idx="262">
                  <c:v>2.3958557128910001</c:v>
                </c:pt>
                <c:pt idx="263">
                  <c:v>2.4085979003910003</c:v>
                </c:pt>
                <c:pt idx="264">
                  <c:v>2.4216604003910001</c:v>
                </c:pt>
                <c:pt idx="265">
                  <c:v>2.434715087891</c:v>
                </c:pt>
                <c:pt idx="266">
                  <c:v>2.4477697753910004</c:v>
                </c:pt>
                <c:pt idx="267">
                  <c:v>2.4609807128910002</c:v>
                </c:pt>
                <c:pt idx="268">
                  <c:v>2.4743010253910001</c:v>
                </c:pt>
                <c:pt idx="269">
                  <c:v>2.4873791503910003</c:v>
                </c:pt>
                <c:pt idx="270">
                  <c:v>2.5004494628910003</c:v>
                </c:pt>
                <c:pt idx="271">
                  <c:v>2.5135041503910003</c:v>
                </c:pt>
                <c:pt idx="272">
                  <c:v>2.5261760253909999</c:v>
                </c:pt>
                <c:pt idx="273">
                  <c:v>2.539676025391</c:v>
                </c:pt>
                <c:pt idx="274">
                  <c:v>2.5524807128910001</c:v>
                </c:pt>
                <c:pt idx="275">
                  <c:v>2.5653557128910003</c:v>
                </c:pt>
                <c:pt idx="276">
                  <c:v>2.5783479003910004</c:v>
                </c:pt>
                <c:pt idx="277">
                  <c:v>2.5908479003910001</c:v>
                </c:pt>
                <c:pt idx="278">
                  <c:v>2.603996337891</c:v>
                </c:pt>
                <c:pt idx="279">
                  <c:v>2.617199462891</c:v>
                </c:pt>
                <c:pt idx="280">
                  <c:v>2.629933837891</c:v>
                </c:pt>
                <c:pt idx="281">
                  <c:v>2.6425510253910001</c:v>
                </c:pt>
                <c:pt idx="282">
                  <c:v>2.6554260253910003</c:v>
                </c:pt>
                <c:pt idx="283">
                  <c:v>2.6684650878910001</c:v>
                </c:pt>
                <c:pt idx="284">
                  <c:v>2.681785400391</c:v>
                </c:pt>
                <c:pt idx="285">
                  <c:v>2.6943010253910002</c:v>
                </c:pt>
                <c:pt idx="286">
                  <c:v>2.7071447753910003</c:v>
                </c:pt>
                <c:pt idx="287">
                  <c:v>2.7198010253910003</c:v>
                </c:pt>
                <c:pt idx="288">
                  <c:v>2.732794433594</c:v>
                </c:pt>
                <c:pt idx="289">
                  <c:v>2.7455288085939999</c:v>
                </c:pt>
                <c:pt idx="290">
                  <c:v>2.7582006835940001</c:v>
                </c:pt>
                <c:pt idx="291">
                  <c:v>2.7707241210940001</c:v>
                </c:pt>
                <c:pt idx="292">
                  <c:v>2.7837709960940002</c:v>
                </c:pt>
                <c:pt idx="293">
                  <c:v>2.7963569335940002</c:v>
                </c:pt>
                <c:pt idx="294">
                  <c:v>2.8085756835939999</c:v>
                </c:pt>
                <c:pt idx="295">
                  <c:v>2.8219116210940003</c:v>
                </c:pt>
                <c:pt idx="296">
                  <c:v>2.8343647460940002</c:v>
                </c:pt>
                <c:pt idx="297">
                  <c:v>2.847106933594</c:v>
                </c:pt>
                <c:pt idx="298">
                  <c:v>2.8596694335940001</c:v>
                </c:pt>
                <c:pt idx="299">
                  <c:v>2.8722475585940002</c:v>
                </c:pt>
                <c:pt idx="300">
                  <c:v>2.884591308594</c:v>
                </c:pt>
                <c:pt idx="301">
                  <c:v>2.8975913085939999</c:v>
                </c:pt>
                <c:pt idx="302">
                  <c:v>2.9102241210940001</c:v>
                </c:pt>
                <c:pt idx="303">
                  <c:v>2.922958496094</c:v>
                </c:pt>
                <c:pt idx="304">
                  <c:v>2.9355756835940001</c:v>
                </c:pt>
                <c:pt idx="305">
                  <c:v>2.9481694335940003</c:v>
                </c:pt>
                <c:pt idx="306">
                  <c:v>2.9609194335939999</c:v>
                </c:pt>
                <c:pt idx="307">
                  <c:v>2.973458496094</c:v>
                </c:pt>
                <c:pt idx="308">
                  <c:v>2.9861772460939999</c:v>
                </c:pt>
                <c:pt idx="309">
                  <c:v>2.9986225585940001</c:v>
                </c:pt>
                <c:pt idx="310">
                  <c:v>3.0111616210940002</c:v>
                </c:pt>
                <c:pt idx="311">
                  <c:v>3.023677246094</c:v>
                </c:pt>
                <c:pt idx="312">
                  <c:v>3.0363569335939999</c:v>
                </c:pt>
                <c:pt idx="313">
                  <c:v>3.048974121094</c:v>
                </c:pt>
                <c:pt idx="314">
                  <c:v>3.0612631835940003</c:v>
                </c:pt>
                <c:pt idx="315">
                  <c:v>3.0738178710940001</c:v>
                </c:pt>
                <c:pt idx="316">
                  <c:v>3.0859584960940003</c:v>
                </c:pt>
                <c:pt idx="317">
                  <c:v>3.0985288085940002</c:v>
                </c:pt>
                <c:pt idx="318">
                  <c:v>3.1112631835940001</c:v>
                </c:pt>
                <c:pt idx="319">
                  <c:v>3.1236694335940003</c:v>
                </c:pt>
                <c:pt idx="320">
                  <c:v>3.135567871094</c:v>
                </c:pt>
                <c:pt idx="321">
                  <c:v>3.1483334960940002</c:v>
                </c:pt>
                <c:pt idx="322">
                  <c:v>3.1600444335939999</c:v>
                </c:pt>
                <c:pt idx="323">
                  <c:v>3.1722944335940002</c:v>
                </c:pt>
                <c:pt idx="324">
                  <c:v>3.1846538085940002</c:v>
                </c:pt>
                <c:pt idx="325">
                  <c:v>3.1969272460939999</c:v>
                </c:pt>
                <c:pt idx="326">
                  <c:v>3.208997558594</c:v>
                </c:pt>
                <c:pt idx="327">
                  <c:v>3.221036621094</c:v>
                </c:pt>
                <c:pt idx="328">
                  <c:v>3.2335913085940002</c:v>
                </c:pt>
                <c:pt idx="329">
                  <c:v>3.2454428710940002</c:v>
                </c:pt>
                <c:pt idx="330">
                  <c:v>3.2579741210940001</c:v>
                </c:pt>
                <c:pt idx="331">
                  <c:v>3.2700600585940003</c:v>
                </c:pt>
                <c:pt idx="332">
                  <c:v>3.2821225585940002</c:v>
                </c:pt>
                <c:pt idx="333">
                  <c:v>3.294411621094</c:v>
                </c:pt>
                <c:pt idx="334">
                  <c:v>3.3063022460939999</c:v>
                </c:pt>
                <c:pt idx="335">
                  <c:v>3.3184897460939999</c:v>
                </c:pt>
                <c:pt idx="336">
                  <c:v>3.3303803710940003</c:v>
                </c:pt>
                <c:pt idx="337">
                  <c:v>3.3423413085939999</c:v>
                </c:pt>
                <c:pt idx="338">
                  <c:v>3.3545144042969999</c:v>
                </c:pt>
                <c:pt idx="339">
                  <c:v>3.366865966797</c:v>
                </c:pt>
                <c:pt idx="340">
                  <c:v>3.3786159667970002</c:v>
                </c:pt>
                <c:pt idx="341">
                  <c:v>3.3909909667970002</c:v>
                </c:pt>
                <c:pt idx="342">
                  <c:v>3.4029362792970002</c:v>
                </c:pt>
                <c:pt idx="343">
                  <c:v>3.414811279297</c:v>
                </c:pt>
                <c:pt idx="344">
                  <c:v>3.4267644042970002</c:v>
                </c:pt>
                <c:pt idx="345">
                  <c:v>3.4384831542970002</c:v>
                </c:pt>
                <c:pt idx="346">
                  <c:v>3.450850341797</c:v>
                </c:pt>
                <c:pt idx="347">
                  <c:v>3.4632487792969999</c:v>
                </c:pt>
                <c:pt idx="348">
                  <c:v>3.4746237792970001</c:v>
                </c:pt>
                <c:pt idx="349">
                  <c:v>3.4864050292969999</c:v>
                </c:pt>
                <c:pt idx="350">
                  <c:v>3.4983112792969999</c:v>
                </c:pt>
                <c:pt idx="351">
                  <c:v>3.5098659667970002</c:v>
                </c:pt>
                <c:pt idx="352">
                  <c:v>3.5217175292970002</c:v>
                </c:pt>
                <c:pt idx="353">
                  <c:v>3.5339362792969999</c:v>
                </c:pt>
                <c:pt idx="354">
                  <c:v>3.5454206542970002</c:v>
                </c:pt>
                <c:pt idx="355">
                  <c:v>3.5573581542969999</c:v>
                </c:pt>
                <c:pt idx="356">
                  <c:v>3.5690456542970002</c:v>
                </c:pt>
                <c:pt idx="357">
                  <c:v>3.580209716797</c:v>
                </c:pt>
                <c:pt idx="358">
                  <c:v>3.5919362792970002</c:v>
                </c:pt>
                <c:pt idx="359">
                  <c:v>3.6038269042970001</c:v>
                </c:pt>
                <c:pt idx="360">
                  <c:v>3.6157331542970002</c:v>
                </c:pt>
                <c:pt idx="361">
                  <c:v>3.626725341797</c:v>
                </c:pt>
                <c:pt idx="362">
                  <c:v>3.6380378417969998</c:v>
                </c:pt>
                <c:pt idx="363">
                  <c:v>3.6495300292969999</c:v>
                </c:pt>
                <c:pt idx="364">
                  <c:v>3.6608972167970002</c:v>
                </c:pt>
                <c:pt idx="365">
                  <c:v>3.6727644042970002</c:v>
                </c:pt>
                <c:pt idx="366">
                  <c:v>3.6836628417970001</c:v>
                </c:pt>
                <c:pt idx="367">
                  <c:v>3.6949050292970003</c:v>
                </c:pt>
                <c:pt idx="368">
                  <c:v>3.7061784667970001</c:v>
                </c:pt>
                <c:pt idx="369">
                  <c:v>3.7175378417970002</c:v>
                </c:pt>
                <c:pt idx="370">
                  <c:v>3.7286550292970002</c:v>
                </c:pt>
                <c:pt idx="371">
                  <c:v>3.7400222167970001</c:v>
                </c:pt>
                <c:pt idx="372">
                  <c:v>3.7513737792969999</c:v>
                </c:pt>
                <c:pt idx="373">
                  <c:v>3.7626784667969999</c:v>
                </c:pt>
                <c:pt idx="374">
                  <c:v>3.7735378417970002</c:v>
                </c:pt>
                <c:pt idx="375">
                  <c:v>3.784795654297</c:v>
                </c:pt>
                <c:pt idx="376">
                  <c:v>3.7962019042969999</c:v>
                </c:pt>
                <c:pt idx="377">
                  <c:v>3.8074128417969999</c:v>
                </c:pt>
                <c:pt idx="378">
                  <c:v>3.8186628417969999</c:v>
                </c:pt>
                <c:pt idx="379">
                  <c:v>3.8297722167970001</c:v>
                </c:pt>
                <c:pt idx="380">
                  <c:v>3.8405065917970003</c:v>
                </c:pt>
                <c:pt idx="381">
                  <c:v>3.8515300292969998</c:v>
                </c:pt>
                <c:pt idx="382">
                  <c:v>3.862772216797</c:v>
                </c:pt>
                <c:pt idx="383">
                  <c:v>3.8737800292969999</c:v>
                </c:pt>
                <c:pt idx="384">
                  <c:v>3.8847175292970002</c:v>
                </c:pt>
                <c:pt idx="385">
                  <c:v>3.8953503417970001</c:v>
                </c:pt>
                <c:pt idx="386">
                  <c:v>3.9065534667969999</c:v>
                </c:pt>
                <c:pt idx="387">
                  <c:v>3.9169362792969999</c:v>
                </c:pt>
                <c:pt idx="388">
                  <c:v>3.9278574218750002</c:v>
                </c:pt>
                <c:pt idx="389">
                  <c:v>3.9385917968749999</c:v>
                </c:pt>
                <c:pt idx="390">
                  <c:v>3.949630859375</c:v>
                </c:pt>
                <c:pt idx="391">
                  <c:v>3.9599667968749999</c:v>
                </c:pt>
                <c:pt idx="392">
                  <c:v>3.9705214843749999</c:v>
                </c:pt>
                <c:pt idx="393">
                  <c:v>3.981255859375</c:v>
                </c:pt>
                <c:pt idx="394">
                  <c:v>3.991904296875</c:v>
                </c:pt>
                <c:pt idx="395">
                  <c:v>4.0023339843750003</c:v>
                </c:pt>
                <c:pt idx="396">
                  <c:v>4.012791015625</c:v>
                </c:pt>
                <c:pt idx="397">
                  <c:v>4.0235410156249998</c:v>
                </c:pt>
                <c:pt idx="398">
                  <c:v>4.0340019531250002</c:v>
                </c:pt>
                <c:pt idx="399">
                  <c:v>4.0441230468749998</c:v>
                </c:pt>
                <c:pt idx="400">
                  <c:v>4.0543925781250003</c:v>
                </c:pt>
                <c:pt idx="401">
                  <c:v>4.0647753906249999</c:v>
                </c:pt>
                <c:pt idx="402">
                  <c:v>4.0751699218750002</c:v>
                </c:pt>
                <c:pt idx="403">
                  <c:v>4.0854746093749998</c:v>
                </c:pt>
                <c:pt idx="404">
                  <c:v>4.0954863281250002</c:v>
                </c:pt>
                <c:pt idx="405">
                  <c:v>4.1056972656250004</c:v>
                </c:pt>
                <c:pt idx="406">
                  <c:v>4.1158574218749999</c:v>
                </c:pt>
                <c:pt idx="407">
                  <c:v>4.1259394531250004</c:v>
                </c:pt>
                <c:pt idx="408">
                  <c:v>4.1360136718750002</c:v>
                </c:pt>
                <c:pt idx="409">
                  <c:v>4.1462871093749998</c:v>
                </c:pt>
                <c:pt idx="410">
                  <c:v>4.1558144531250001</c:v>
                </c:pt>
                <c:pt idx="411">
                  <c:v>4.1655253906249996</c:v>
                </c:pt>
                <c:pt idx="412">
                  <c:v>4.1758261718750003</c:v>
                </c:pt>
                <c:pt idx="413">
                  <c:v>4.1850878906249998</c:v>
                </c:pt>
                <c:pt idx="414">
                  <c:v>4.1955371093749996</c:v>
                </c:pt>
                <c:pt idx="415">
                  <c:v>4.2057558593750004</c:v>
                </c:pt>
                <c:pt idx="416">
                  <c:v>4.2156074218750001</c:v>
                </c:pt>
                <c:pt idx="417">
                  <c:v>4.2249238281250001</c:v>
                </c:pt>
                <c:pt idx="418">
                  <c:v>4.2346542968750001</c:v>
                </c:pt>
                <c:pt idx="419">
                  <c:v>4.2445175781250004</c:v>
                </c:pt>
                <c:pt idx="420">
                  <c:v>4.2540683593750002</c:v>
                </c:pt>
                <c:pt idx="421">
                  <c:v>4.2638964843749996</c:v>
                </c:pt>
                <c:pt idx="422">
                  <c:v>4.2735761718749998</c:v>
                </c:pt>
                <c:pt idx="423">
                  <c:v>4.2830566406250004</c:v>
                </c:pt>
                <c:pt idx="424">
                  <c:v>4.2926777343750002</c:v>
                </c:pt>
                <c:pt idx="425">
                  <c:v>4.3019667968749999</c:v>
                </c:pt>
                <c:pt idx="426">
                  <c:v>4.311091796875</c:v>
                </c:pt>
                <c:pt idx="427">
                  <c:v>4.320892578125</c:v>
                </c:pt>
                <c:pt idx="428">
                  <c:v>4.3304824218749998</c:v>
                </c:pt>
                <c:pt idx="429">
                  <c:v>4.3396347656250001</c:v>
                </c:pt>
                <c:pt idx="430">
                  <c:v>4.3490878906250003</c:v>
                </c:pt>
                <c:pt idx="431">
                  <c:v>4.3583652343750003</c:v>
                </c:pt>
                <c:pt idx="432">
                  <c:v>4.3674472656249996</c:v>
                </c:pt>
                <c:pt idx="433">
                  <c:v>4.3766503906249996</c:v>
                </c:pt>
                <c:pt idx="434">
                  <c:v>4.3858222656250003</c:v>
                </c:pt>
                <c:pt idx="435">
                  <c:v>4.3949980468750001</c:v>
                </c:pt>
                <c:pt idx="436">
                  <c:v>4.4036308593750002</c:v>
                </c:pt>
                <c:pt idx="437">
                  <c:v>4.4128769531250001</c:v>
                </c:pt>
                <c:pt idx="438">
                  <c:v>4.421705078125</c:v>
                </c:pt>
                <c:pt idx="439">
                  <c:v>4.4304824218750003</c:v>
                </c:pt>
                <c:pt idx="440">
                  <c:v>4.4397871093749997</c:v>
                </c:pt>
                <c:pt idx="441">
                  <c:v>4.4485097656250003</c:v>
                </c:pt>
                <c:pt idx="442">
                  <c:v>4.4571582031250001</c:v>
                </c:pt>
                <c:pt idx="443">
                  <c:v>4.4658417968749999</c:v>
                </c:pt>
                <c:pt idx="444">
                  <c:v>4.4742792968750003</c:v>
                </c:pt>
                <c:pt idx="445">
                  <c:v>4.4831191406249999</c:v>
                </c:pt>
                <c:pt idx="446">
                  <c:v>4.4919199218749997</c:v>
                </c:pt>
                <c:pt idx="447">
                  <c:v>4.5003691406249997</c:v>
                </c:pt>
                <c:pt idx="448">
                  <c:v>4.5090410156249998</c:v>
                </c:pt>
                <c:pt idx="449">
                  <c:v>4.5174785156250001</c:v>
                </c:pt>
                <c:pt idx="450">
                  <c:v>4.5259082031249998</c:v>
                </c:pt>
                <c:pt idx="451">
                  <c:v>4.5344746093749997</c:v>
                </c:pt>
                <c:pt idx="452">
                  <c:v>4.5433535156250002</c:v>
                </c:pt>
                <c:pt idx="453">
                  <c:v>4.5519003906249997</c:v>
                </c:pt>
                <c:pt idx="454">
                  <c:v>4.5601269531249997</c:v>
                </c:pt>
                <c:pt idx="455">
                  <c:v>4.5684277343749997</c:v>
                </c:pt>
                <c:pt idx="456">
                  <c:v>4.5765097656249996</c:v>
                </c:pt>
                <c:pt idx="457">
                  <c:v>4.5847363281250004</c:v>
                </c:pt>
                <c:pt idx="458">
                  <c:v>4.593169921875</c:v>
                </c:pt>
                <c:pt idx="459">
                  <c:v>4.6014003906249998</c:v>
                </c:pt>
                <c:pt idx="460">
                  <c:v>4.6097636718750001</c:v>
                </c:pt>
                <c:pt idx="461">
                  <c:v>4.617431640625</c:v>
                </c:pt>
                <c:pt idx="462">
                  <c:v>4.6255722656250002</c:v>
                </c:pt>
                <c:pt idx="463">
                  <c:v>4.6336113281250002</c:v>
                </c:pt>
                <c:pt idx="464">
                  <c:v>4.6414121093749996</c:v>
                </c:pt>
                <c:pt idx="465">
                  <c:v>4.6494121093749996</c:v>
                </c:pt>
                <c:pt idx="466">
                  <c:v>4.6574238281250002</c:v>
                </c:pt>
                <c:pt idx="467">
                  <c:v>4.6653535156250001</c:v>
                </c:pt>
                <c:pt idx="468">
                  <c:v>4.6729003906250002</c:v>
                </c:pt>
                <c:pt idx="469">
                  <c:v>4.6806582031249997</c:v>
                </c:pt>
                <c:pt idx="470">
                  <c:v>4.6881855468750002</c:v>
                </c:pt>
                <c:pt idx="471">
                  <c:v>4.6962949218750003</c:v>
                </c:pt>
                <c:pt idx="472">
                  <c:v>4.7039628906250002</c:v>
                </c:pt>
                <c:pt idx="473">
                  <c:v>4.7110136718750004</c:v>
                </c:pt>
                <c:pt idx="474">
                  <c:v>4.7190761718749998</c:v>
                </c:pt>
                <c:pt idx="475">
                  <c:v>4.726654296875</c:v>
                </c:pt>
                <c:pt idx="476">
                  <c:v>4.7337988281249999</c:v>
                </c:pt>
                <c:pt idx="477">
                  <c:v>4.7411074218750002</c:v>
                </c:pt>
                <c:pt idx="478">
                  <c:v>4.7487519531249998</c:v>
                </c:pt>
                <c:pt idx="479">
                  <c:v>4.7561738281250001</c:v>
                </c:pt>
                <c:pt idx="480">
                  <c:v>4.7634394531249997</c:v>
                </c:pt>
                <c:pt idx="481">
                  <c:v>4.770603515625</c:v>
                </c:pt>
                <c:pt idx="482">
                  <c:v>4.7779042968749996</c:v>
                </c:pt>
                <c:pt idx="483">
                  <c:v>4.7851621093750003</c:v>
                </c:pt>
                <c:pt idx="484">
                  <c:v>4.7925175781249996</c:v>
                </c:pt>
                <c:pt idx="485">
                  <c:v>4.7996386718749999</c:v>
                </c:pt>
                <c:pt idx="486">
                  <c:v>4.8066074218750003</c:v>
                </c:pt>
                <c:pt idx="487">
                  <c:v>4.8135996093750002</c:v>
                </c:pt>
                <c:pt idx="488">
                  <c:v>4.8209570312499999</c:v>
                </c:pt>
                <c:pt idx="489">
                  <c:v>4.8277890625</c:v>
                </c:pt>
                <c:pt idx="490">
                  <c:v>4.8345507812499999</c:v>
                </c:pt>
                <c:pt idx="491">
                  <c:v>4.8421015624999999</c:v>
                </c:pt>
                <c:pt idx="492">
                  <c:v>4.8487382812500002</c:v>
                </c:pt>
                <c:pt idx="493">
                  <c:v>4.8557578125000003</c:v>
                </c:pt>
                <c:pt idx="494">
                  <c:v>4.8625078124999996</c:v>
                </c:pt>
                <c:pt idx="495">
                  <c:v>4.8691953124999996</c:v>
                </c:pt>
                <c:pt idx="496">
                  <c:v>4.8761406249999997</c:v>
                </c:pt>
                <c:pt idx="497">
                  <c:v>4.8825781250000002</c:v>
                </c:pt>
                <c:pt idx="498">
                  <c:v>4.8891093750000003</c:v>
                </c:pt>
                <c:pt idx="499">
                  <c:v>4.8956953125</c:v>
                </c:pt>
                <c:pt idx="500">
                  <c:v>4.9022890625000004</c:v>
                </c:pt>
                <c:pt idx="501">
                  <c:v>4.9086328124999996</c:v>
                </c:pt>
                <c:pt idx="502">
                  <c:v>4.9151249999999997</c:v>
                </c:pt>
                <c:pt idx="503">
                  <c:v>4.9211875000000003</c:v>
                </c:pt>
                <c:pt idx="504">
                  <c:v>4.9279726562499997</c:v>
                </c:pt>
                <c:pt idx="505">
                  <c:v>4.9342773437499998</c:v>
                </c:pt>
                <c:pt idx="506">
                  <c:v>4.9404140625000004</c:v>
                </c:pt>
                <c:pt idx="507">
                  <c:v>4.9465585937499998</c:v>
                </c:pt>
                <c:pt idx="508">
                  <c:v>4.9530624999999997</c:v>
                </c:pt>
                <c:pt idx="509">
                  <c:v>4.9594843749999997</c:v>
                </c:pt>
                <c:pt idx="510">
                  <c:v>4.9653476562499996</c:v>
                </c:pt>
                <c:pt idx="511">
                  <c:v>4.9714375000000004</c:v>
                </c:pt>
                <c:pt idx="512">
                  <c:v>4.9775195312499996</c:v>
                </c:pt>
                <c:pt idx="513">
                  <c:v>4.9834023437499999</c:v>
                </c:pt>
                <c:pt idx="514">
                  <c:v>4.9889296874999998</c:v>
                </c:pt>
                <c:pt idx="515">
                  <c:v>4.9948007812500004</c:v>
                </c:pt>
                <c:pt idx="516">
                  <c:v>5.0006523437499997</c:v>
                </c:pt>
                <c:pt idx="517">
                  <c:v>5.0069531249999999</c:v>
                </c:pt>
                <c:pt idx="518">
                  <c:v>5.0124882812499996</c:v>
                </c:pt>
                <c:pt idx="519">
                  <c:v>5.0181679687500003</c:v>
                </c:pt>
                <c:pt idx="520">
                  <c:v>5.0237304687500002</c:v>
                </c:pt>
                <c:pt idx="521">
                  <c:v>5.0294023437500002</c:v>
                </c:pt>
                <c:pt idx="522">
                  <c:v>5.0349257812500001</c:v>
                </c:pt>
                <c:pt idx="523">
                  <c:v>5.0405742187499998</c:v>
                </c:pt>
                <c:pt idx="524">
                  <c:v>5.0462812499999998</c:v>
                </c:pt>
                <c:pt idx="525">
                  <c:v>5.0519882812499999</c:v>
                </c:pt>
                <c:pt idx="526">
                  <c:v>5.0572890624999998</c:v>
                </c:pt>
                <c:pt idx="527">
                  <c:v>5.0626601562499998</c:v>
                </c:pt>
                <c:pt idx="528">
                  <c:v>5.0684492187499997</c:v>
                </c:pt>
                <c:pt idx="529">
                  <c:v>5.0737207031249998</c:v>
                </c:pt>
                <c:pt idx="530">
                  <c:v>5.0794394531249996</c:v>
                </c:pt>
                <c:pt idx="531">
                  <c:v>5.0844746093750004</c:v>
                </c:pt>
                <c:pt idx="532">
                  <c:v>5.0899062500000003</c:v>
                </c:pt>
                <c:pt idx="533">
                  <c:v>5.0951777343750004</c:v>
                </c:pt>
                <c:pt idx="534">
                  <c:v>5.100677734375</c:v>
                </c:pt>
                <c:pt idx="535">
                  <c:v>5.1057910156249999</c:v>
                </c:pt>
                <c:pt idx="536">
                  <c:v>5.1109101562500001</c:v>
                </c:pt>
                <c:pt idx="537">
                  <c:v>5.1164902343750001</c:v>
                </c:pt>
                <c:pt idx="538">
                  <c:v>5.1213935546879998</c:v>
                </c:pt>
                <c:pt idx="539">
                  <c:v>5.1264755859380005</c:v>
                </c:pt>
                <c:pt idx="540">
                  <c:v>5.131473632813</c:v>
                </c:pt>
                <c:pt idx="541">
                  <c:v>5.1364326171880004</c:v>
                </c:pt>
                <c:pt idx="542">
                  <c:v>5.140938476563</c:v>
                </c:pt>
                <c:pt idx="543">
                  <c:v>5.1461123046880006</c:v>
                </c:pt>
                <c:pt idx="544">
                  <c:v>5.1508857421880005</c:v>
                </c:pt>
                <c:pt idx="545">
                  <c:v>5.1558271484380001</c:v>
                </c:pt>
                <c:pt idx="546">
                  <c:v>5.1605966796880001</c:v>
                </c:pt>
                <c:pt idx="547">
                  <c:v>5.1652451171880003</c:v>
                </c:pt>
                <c:pt idx="548">
                  <c:v>5.170235351563</c:v>
                </c:pt>
                <c:pt idx="549">
                  <c:v>5.1744287109379998</c:v>
                </c:pt>
                <c:pt idx="550">
                  <c:v>5.1792958984380002</c:v>
                </c:pt>
                <c:pt idx="551">
                  <c:v>5.1839345703130002</c:v>
                </c:pt>
                <c:pt idx="552">
                  <c:v>5.1882294921880003</c:v>
                </c:pt>
                <c:pt idx="553">
                  <c:v>5.1930419921880002</c:v>
                </c:pt>
                <c:pt idx="554">
                  <c:v>5.1971005859380002</c:v>
                </c:pt>
                <c:pt idx="555">
                  <c:v>5.2013193359379999</c:v>
                </c:pt>
                <c:pt idx="556">
                  <c:v>5.206420898438</c:v>
                </c:pt>
                <c:pt idx="557">
                  <c:v>5.2107998046880004</c:v>
                </c:pt>
                <c:pt idx="558">
                  <c:v>5.2149560546879998</c:v>
                </c:pt>
                <c:pt idx="559">
                  <c:v>5.2193330078129998</c:v>
                </c:pt>
                <c:pt idx="560">
                  <c:v>5.2236494140629999</c:v>
                </c:pt>
                <c:pt idx="561">
                  <c:v>5.2278486328130001</c:v>
                </c:pt>
                <c:pt idx="562">
                  <c:v>5.2320068359379999</c:v>
                </c:pt>
                <c:pt idx="563">
                  <c:v>5.2367529296880004</c:v>
                </c:pt>
                <c:pt idx="564">
                  <c:v>5.2414541015629998</c:v>
                </c:pt>
                <c:pt idx="565">
                  <c:v>5.245204101563</c:v>
                </c:pt>
                <c:pt idx="566">
                  <c:v>5.2495458984379999</c:v>
                </c:pt>
                <c:pt idx="567">
                  <c:v>5.2536103515630002</c:v>
                </c:pt>
                <c:pt idx="568">
                  <c:v>5.2576533203130005</c:v>
                </c:pt>
                <c:pt idx="569">
                  <c:v>5.262106445313</c:v>
                </c:pt>
                <c:pt idx="570">
                  <c:v>5.2660888671880004</c:v>
                </c:pt>
                <c:pt idx="571">
                  <c:v>5.2700029296880002</c:v>
                </c:pt>
                <c:pt idx="572">
                  <c:v>5.2741865234379999</c:v>
                </c:pt>
                <c:pt idx="573">
                  <c:v>5.2786455078130006</c:v>
                </c:pt>
                <c:pt idx="574">
                  <c:v>5.282461914063</c:v>
                </c:pt>
                <c:pt idx="575">
                  <c:v>5.2867119140629999</c:v>
                </c:pt>
                <c:pt idx="576">
                  <c:v>5.2911103515629998</c:v>
                </c:pt>
                <c:pt idx="577">
                  <c:v>5.2954326171880002</c:v>
                </c:pt>
                <c:pt idx="578">
                  <c:v>5.298915039063</c:v>
                </c:pt>
                <c:pt idx="579">
                  <c:v>5.3031201171880005</c:v>
                </c:pt>
                <c:pt idx="580">
                  <c:v>5.307215820313</c:v>
                </c:pt>
                <c:pt idx="581">
                  <c:v>5.3109580078130003</c:v>
                </c:pt>
                <c:pt idx="582">
                  <c:v>5.3152080078130002</c:v>
                </c:pt>
                <c:pt idx="583">
                  <c:v>5.3191513671880006</c:v>
                </c:pt>
                <c:pt idx="584">
                  <c:v>5.3232607421880003</c:v>
                </c:pt>
                <c:pt idx="585">
                  <c:v>5.3271689453129998</c:v>
                </c:pt>
                <c:pt idx="586">
                  <c:v>5.3313935546879998</c:v>
                </c:pt>
                <c:pt idx="587">
                  <c:v>5.334934570313</c:v>
                </c:pt>
                <c:pt idx="588">
                  <c:v>5.3387861328130004</c:v>
                </c:pt>
                <c:pt idx="589">
                  <c:v>5.3427568359380002</c:v>
                </c:pt>
                <c:pt idx="590">
                  <c:v>5.3466689453130005</c:v>
                </c:pt>
                <c:pt idx="591">
                  <c:v>5.3503857421880001</c:v>
                </c:pt>
                <c:pt idx="592">
                  <c:v>5.3544462890630005</c:v>
                </c:pt>
                <c:pt idx="593">
                  <c:v>5.3583095703130006</c:v>
                </c:pt>
                <c:pt idx="594">
                  <c:v>5.3617646484380002</c:v>
                </c:pt>
                <c:pt idx="595">
                  <c:v>5.3654638671880006</c:v>
                </c:pt>
                <c:pt idx="596">
                  <c:v>5.3694560546880004</c:v>
                </c:pt>
                <c:pt idx="597">
                  <c:v>5.3733232421880004</c:v>
                </c:pt>
                <c:pt idx="598">
                  <c:v>5.3771162109380004</c:v>
                </c:pt>
                <c:pt idx="599">
                  <c:v>5.3807470703130003</c:v>
                </c:pt>
                <c:pt idx="600">
                  <c:v>5.384346679688</c:v>
                </c:pt>
                <c:pt idx="601">
                  <c:v>5.3879423828130006</c:v>
                </c:pt>
                <c:pt idx="602">
                  <c:v>5.3916259765630006</c:v>
                </c:pt>
                <c:pt idx="603">
                  <c:v>5.3957763671880006</c:v>
                </c:pt>
                <c:pt idx="604">
                  <c:v>5.3992939453130004</c:v>
                </c:pt>
                <c:pt idx="605">
                  <c:v>5.4032607421880003</c:v>
                </c:pt>
                <c:pt idx="606">
                  <c:v>5.4071298828129999</c:v>
                </c:pt>
                <c:pt idx="607">
                  <c:v>5.4106103515630002</c:v>
                </c:pt>
                <c:pt idx="608">
                  <c:v>5.4140830078129998</c:v>
                </c:pt>
                <c:pt idx="609">
                  <c:v>5.4178056640630006</c:v>
                </c:pt>
                <c:pt idx="610">
                  <c:v>5.4220107421880002</c:v>
                </c:pt>
                <c:pt idx="611">
                  <c:v>5.4257841796880006</c:v>
                </c:pt>
                <c:pt idx="612">
                  <c:v>5.4290615234380004</c:v>
                </c:pt>
                <c:pt idx="613">
                  <c:v>5.4325830078130002</c:v>
                </c:pt>
                <c:pt idx="614">
                  <c:v>5.4360615234380001</c:v>
                </c:pt>
                <c:pt idx="615">
                  <c:v>5.4393603515629998</c:v>
                </c:pt>
                <c:pt idx="616">
                  <c:v>5.4431708984379998</c:v>
                </c:pt>
                <c:pt idx="617">
                  <c:v>5.4467841796880005</c:v>
                </c:pt>
                <c:pt idx="618">
                  <c:v>5.4505908203129998</c:v>
                </c:pt>
                <c:pt idx="619">
                  <c:v>5.4539541015630002</c:v>
                </c:pt>
                <c:pt idx="620">
                  <c:v>5.4571416015630003</c:v>
                </c:pt>
                <c:pt idx="621">
                  <c:v>5.4605126953130005</c:v>
                </c:pt>
                <c:pt idx="622">
                  <c:v>5.4637392578130006</c:v>
                </c:pt>
                <c:pt idx="623">
                  <c:v>5.4675849609379998</c:v>
                </c:pt>
                <c:pt idx="624">
                  <c:v>5.4711318359380003</c:v>
                </c:pt>
                <c:pt idx="625">
                  <c:v>5.4739853515629999</c:v>
                </c:pt>
                <c:pt idx="626">
                  <c:v>5.4770966796880005</c:v>
                </c:pt>
                <c:pt idx="627">
                  <c:v>5.4800244140630001</c:v>
                </c:pt>
                <c:pt idx="628">
                  <c:v>5.4832998046880004</c:v>
                </c:pt>
                <c:pt idx="629">
                  <c:v>5.486506835938</c:v>
                </c:pt>
                <c:pt idx="630">
                  <c:v>5.4895400390629998</c:v>
                </c:pt>
                <c:pt idx="631">
                  <c:v>5.4927226562499998</c:v>
                </c:pt>
                <c:pt idx="632">
                  <c:v>5.4963593749999999</c:v>
                </c:pt>
                <c:pt idx="633">
                  <c:v>5.4990683593750003</c:v>
                </c:pt>
                <c:pt idx="634">
                  <c:v>5.5021210937499996</c:v>
                </c:pt>
                <c:pt idx="635">
                  <c:v>5.5049687499999997</c:v>
                </c:pt>
                <c:pt idx="636">
                  <c:v>5.5078896484380007</c:v>
                </c:pt>
                <c:pt idx="637">
                  <c:v>5.5111982421880006</c:v>
                </c:pt>
                <c:pt idx="638">
                  <c:v>5.5141215820309997</c:v>
                </c:pt>
                <c:pt idx="639">
                  <c:v>5.5174555664060003</c:v>
                </c:pt>
                <c:pt idx="640">
                  <c:v>5.5204643554690005</c:v>
                </c:pt>
                <c:pt idx="641">
                  <c:v>5.5233764648440005</c:v>
                </c:pt>
                <c:pt idx="642">
                  <c:v>5.527188964844</c:v>
                </c:pt>
                <c:pt idx="643">
                  <c:v>5.5300815429690005</c:v>
                </c:pt>
                <c:pt idx="644">
                  <c:v>5.5330112304690005</c:v>
                </c:pt>
                <c:pt idx="645">
                  <c:v>5.5364291992190005</c:v>
                </c:pt>
                <c:pt idx="646">
                  <c:v>5.5390639648439999</c:v>
                </c:pt>
                <c:pt idx="647">
                  <c:v>5.5421430664060001</c:v>
                </c:pt>
                <c:pt idx="648">
                  <c:v>5.5451791992190005</c:v>
                </c:pt>
                <c:pt idx="649">
                  <c:v>5.5484604492190002</c:v>
                </c:pt>
                <c:pt idx="650">
                  <c:v>5.5511811523440002</c:v>
                </c:pt>
                <c:pt idx="651">
                  <c:v>5.5541049804689999</c:v>
                </c:pt>
                <c:pt idx="652">
                  <c:v>5.5572553710940005</c:v>
                </c:pt>
                <c:pt idx="653">
                  <c:v>5.5601215820309999</c:v>
                </c:pt>
                <c:pt idx="654">
                  <c:v>5.5630903320309999</c:v>
                </c:pt>
                <c:pt idx="655">
                  <c:v>5.565933105469</c:v>
                </c:pt>
                <c:pt idx="656">
                  <c:v>5.5690190429689999</c:v>
                </c:pt>
                <c:pt idx="657">
                  <c:v>5.5717504882810003</c:v>
                </c:pt>
                <c:pt idx="658">
                  <c:v>5.5748833007809999</c:v>
                </c:pt>
                <c:pt idx="659">
                  <c:v>5.5773227539059995</c:v>
                </c:pt>
                <c:pt idx="660">
                  <c:v>5.5807309570310002</c:v>
                </c:pt>
                <c:pt idx="661">
                  <c:v>5.5838442382810003</c:v>
                </c:pt>
                <c:pt idx="662">
                  <c:v>5.5867094726559996</c:v>
                </c:pt>
                <c:pt idx="663">
                  <c:v>5.5895395507809997</c:v>
                </c:pt>
                <c:pt idx="664">
                  <c:v>5.5923471679689998</c:v>
                </c:pt>
                <c:pt idx="665">
                  <c:v>5.5952797851560003</c:v>
                </c:pt>
                <c:pt idx="666">
                  <c:v>5.5980249023440001</c:v>
                </c:pt>
                <c:pt idx="667">
                  <c:v>5.601145996094</c:v>
                </c:pt>
                <c:pt idx="668">
                  <c:v>5.6037993164059996</c:v>
                </c:pt>
                <c:pt idx="669">
                  <c:v>5.607236816406</c:v>
                </c:pt>
                <c:pt idx="670">
                  <c:v>5.609809082031</c:v>
                </c:pt>
                <c:pt idx="671">
                  <c:v>5.6130981445309995</c:v>
                </c:pt>
                <c:pt idx="672">
                  <c:v>5.6149379882809995</c:v>
                </c:pt>
                <c:pt idx="673">
                  <c:v>5.6178540039060003</c:v>
                </c:pt>
                <c:pt idx="674">
                  <c:v>5.6204877929690005</c:v>
                </c:pt>
                <c:pt idx="675">
                  <c:v>5.6235698242190004</c:v>
                </c:pt>
                <c:pt idx="676">
                  <c:v>5.6263745117189998</c:v>
                </c:pt>
                <c:pt idx="677">
                  <c:v>5.6290649414059999</c:v>
                </c:pt>
                <c:pt idx="678">
                  <c:v>5.6317573242190004</c:v>
                </c:pt>
                <c:pt idx="679">
                  <c:v>5.6350112304689999</c:v>
                </c:pt>
                <c:pt idx="680">
                  <c:v>5.637549316406</c:v>
                </c:pt>
                <c:pt idx="681">
                  <c:v>5.6403247070309996</c:v>
                </c:pt>
                <c:pt idx="682">
                  <c:v>5.6431850585939998</c:v>
                </c:pt>
                <c:pt idx="683">
                  <c:v>5.6462827148440002</c:v>
                </c:pt>
                <c:pt idx="684">
                  <c:v>5.6491274414059998</c:v>
                </c:pt>
                <c:pt idx="685">
                  <c:v>5.6513452148440004</c:v>
                </c:pt>
                <c:pt idx="686">
                  <c:v>5.6545092773440002</c:v>
                </c:pt>
                <c:pt idx="687">
                  <c:v>5.6574057617189997</c:v>
                </c:pt>
                <c:pt idx="688">
                  <c:v>5.6598198242190003</c:v>
                </c:pt>
                <c:pt idx="689">
                  <c:v>5.6628237304690003</c:v>
                </c:pt>
                <c:pt idx="690">
                  <c:v>5.6655200195309998</c:v>
                </c:pt>
                <c:pt idx="691">
                  <c:v>5.6683315429689998</c:v>
                </c:pt>
                <c:pt idx="692">
                  <c:v>5.6709028320309995</c:v>
                </c:pt>
                <c:pt idx="693">
                  <c:v>5.6736420898439999</c:v>
                </c:pt>
                <c:pt idx="694">
                  <c:v>5.6766518554690002</c:v>
                </c:pt>
                <c:pt idx="695">
                  <c:v>5.6791762695310002</c:v>
                </c:pt>
                <c:pt idx="696">
                  <c:v>5.681795410156</c:v>
                </c:pt>
                <c:pt idx="697">
                  <c:v>5.6843754882809998</c:v>
                </c:pt>
                <c:pt idx="698">
                  <c:v>5.6869467773439997</c:v>
                </c:pt>
                <c:pt idx="699">
                  <c:v>5.6897983398439997</c:v>
                </c:pt>
                <c:pt idx="700">
                  <c:v>5.6931030273439998</c:v>
                </c:pt>
                <c:pt idx="701">
                  <c:v>5.6955766601560001</c:v>
                </c:pt>
                <c:pt idx="702">
                  <c:v>5.6979448242190003</c:v>
                </c:pt>
                <c:pt idx="703">
                  <c:v>5.7004916992190005</c:v>
                </c:pt>
                <c:pt idx="704">
                  <c:v>5.7029252929689997</c:v>
                </c:pt>
                <c:pt idx="705">
                  <c:v>5.7055961914060003</c:v>
                </c:pt>
                <c:pt idx="706">
                  <c:v>5.7081557617190004</c:v>
                </c:pt>
                <c:pt idx="707">
                  <c:v>5.7111752929690001</c:v>
                </c:pt>
                <c:pt idx="708">
                  <c:v>5.7141577148440001</c:v>
                </c:pt>
                <c:pt idx="709">
                  <c:v>5.7171362304690003</c:v>
                </c:pt>
                <c:pt idx="710">
                  <c:v>5.7197709960939997</c:v>
                </c:pt>
                <c:pt idx="711">
                  <c:v>5.7219624023440003</c:v>
                </c:pt>
                <c:pt idx="712">
                  <c:v>5.7249350585940002</c:v>
                </c:pt>
                <c:pt idx="713">
                  <c:v>5.7277709960939998</c:v>
                </c:pt>
                <c:pt idx="714">
                  <c:v>5.7304379882809995</c:v>
                </c:pt>
                <c:pt idx="715">
                  <c:v>5.7332778320309998</c:v>
                </c:pt>
                <c:pt idx="716">
                  <c:v>5.7360356445309995</c:v>
                </c:pt>
                <c:pt idx="717">
                  <c:v>5.7386840820309999</c:v>
                </c:pt>
                <c:pt idx="718">
                  <c:v>5.7416333007810003</c:v>
                </c:pt>
                <c:pt idx="719">
                  <c:v>5.7441284179689998</c:v>
                </c:pt>
                <c:pt idx="720">
                  <c:v>5.746941894531</c:v>
                </c:pt>
                <c:pt idx="721">
                  <c:v>5.7498305664059997</c:v>
                </c:pt>
                <c:pt idx="722">
                  <c:v>5.7525932617190003</c:v>
                </c:pt>
                <c:pt idx="723">
                  <c:v>5.7551430664060002</c:v>
                </c:pt>
                <c:pt idx="724">
                  <c:v>5.7576772460940004</c:v>
                </c:pt>
                <c:pt idx="725">
                  <c:v>5.760652832031</c:v>
                </c:pt>
                <c:pt idx="726">
                  <c:v>5.7637387695309998</c:v>
                </c:pt>
                <c:pt idx="727">
                  <c:v>5.7662719726559999</c:v>
                </c:pt>
                <c:pt idx="728">
                  <c:v>5.7690786132809997</c:v>
                </c:pt>
                <c:pt idx="729">
                  <c:v>5.7719350585939999</c:v>
                </c:pt>
                <c:pt idx="730">
                  <c:v>5.7746059570309995</c:v>
                </c:pt>
                <c:pt idx="731">
                  <c:v>5.7773041992190004</c:v>
                </c:pt>
                <c:pt idx="732">
                  <c:v>5.7800815429690005</c:v>
                </c:pt>
                <c:pt idx="733">
                  <c:v>5.782769042969</c:v>
                </c:pt>
                <c:pt idx="734">
                  <c:v>5.7857182617190004</c:v>
                </c:pt>
                <c:pt idx="735">
                  <c:v>5.7881977539060001</c:v>
                </c:pt>
                <c:pt idx="736">
                  <c:v>5.790943847656</c:v>
                </c:pt>
                <c:pt idx="737">
                  <c:v>5.7934663085939997</c:v>
                </c:pt>
                <c:pt idx="738">
                  <c:v>5.7962846679690001</c:v>
                </c:pt>
                <c:pt idx="739">
                  <c:v>5.7987431640630005</c:v>
                </c:pt>
                <c:pt idx="740">
                  <c:v>5.801177734375</c:v>
                </c:pt>
                <c:pt idx="741">
                  <c:v>5.8041191406249997</c:v>
                </c:pt>
                <c:pt idx="742">
                  <c:v>5.8065947265630005</c:v>
                </c:pt>
                <c:pt idx="743">
                  <c:v>5.8088662109380005</c:v>
                </c:pt>
                <c:pt idx="744">
                  <c:v>5.8115761718750001</c:v>
                </c:pt>
                <c:pt idx="745">
                  <c:v>5.814334960938</c:v>
                </c:pt>
                <c:pt idx="746">
                  <c:v>5.8172109374999996</c:v>
                </c:pt>
                <c:pt idx="747">
                  <c:v>5.8200898437499999</c:v>
                </c:pt>
                <c:pt idx="748">
                  <c:v>5.8225546875000003</c:v>
                </c:pt>
                <c:pt idx="749">
                  <c:v>5.8252890624999996</c:v>
                </c:pt>
                <c:pt idx="750">
                  <c:v>5.8276308593749997</c:v>
                </c:pt>
                <c:pt idx="751">
                  <c:v>5.8306210937499996</c:v>
                </c:pt>
                <c:pt idx="752">
                  <c:v>5.833055664063</c:v>
                </c:pt>
                <c:pt idx="753">
                  <c:v>5.8356503906250001</c:v>
                </c:pt>
                <c:pt idx="754">
                  <c:v>5.8389453124999999</c:v>
                </c:pt>
                <c:pt idx="755">
                  <c:v>5.8416249999999996</c:v>
                </c:pt>
                <c:pt idx="756">
                  <c:v>5.8441572265630004</c:v>
                </c:pt>
                <c:pt idx="757">
                  <c:v>5.8466162109380004</c:v>
                </c:pt>
                <c:pt idx="758">
                  <c:v>5.8493691406249999</c:v>
                </c:pt>
                <c:pt idx="759">
                  <c:v>5.8521542968749998</c:v>
                </c:pt>
                <c:pt idx="760">
                  <c:v>5.8549169921880004</c:v>
                </c:pt>
                <c:pt idx="761">
                  <c:v>5.8576376953130005</c:v>
                </c:pt>
                <c:pt idx="762">
                  <c:v>5.8600947265630001</c:v>
                </c:pt>
                <c:pt idx="763">
                  <c:v>5.8629570312499997</c:v>
                </c:pt>
                <c:pt idx="764">
                  <c:v>5.8653554687499998</c:v>
                </c:pt>
                <c:pt idx="765">
                  <c:v>5.867771484375</c:v>
                </c:pt>
                <c:pt idx="766">
                  <c:v>5.8704599609380006</c:v>
                </c:pt>
                <c:pt idx="767">
                  <c:v>5.8729042968750003</c:v>
                </c:pt>
                <c:pt idx="768">
                  <c:v>5.8757265624999997</c:v>
                </c:pt>
                <c:pt idx="769">
                  <c:v>5.8782421874999997</c:v>
                </c:pt>
                <c:pt idx="770">
                  <c:v>5.8806503906250001</c:v>
                </c:pt>
                <c:pt idx="771">
                  <c:v>5.8832822265629998</c:v>
                </c:pt>
                <c:pt idx="772">
                  <c:v>5.8861611328130001</c:v>
                </c:pt>
                <c:pt idx="773">
                  <c:v>5.8885791015629998</c:v>
                </c:pt>
                <c:pt idx="774">
                  <c:v>5.8911015625000003</c:v>
                </c:pt>
                <c:pt idx="775">
                  <c:v>5.8933291015630003</c:v>
                </c:pt>
                <c:pt idx="776">
                  <c:v>5.8958857421880007</c:v>
                </c:pt>
                <c:pt idx="777">
                  <c:v>5.8983798828129999</c:v>
                </c:pt>
                <c:pt idx="778">
                  <c:v>5.9007812499999996</c:v>
                </c:pt>
                <c:pt idx="779">
                  <c:v>5.9035351562500002</c:v>
                </c:pt>
                <c:pt idx="780">
                  <c:v>5.9062539062499999</c:v>
                </c:pt>
                <c:pt idx="781">
                  <c:v>5.9092343749999996</c:v>
                </c:pt>
                <c:pt idx="782">
                  <c:v>5.9115810546879999</c:v>
                </c:pt>
                <c:pt idx="783">
                  <c:v>5.9140507812500003</c:v>
                </c:pt>
                <c:pt idx="784">
                  <c:v>5.9168027343749996</c:v>
                </c:pt>
                <c:pt idx="785">
                  <c:v>5.9195136718750003</c:v>
                </c:pt>
                <c:pt idx="786">
                  <c:v>5.9219003906249998</c:v>
                </c:pt>
                <c:pt idx="787">
                  <c:v>5.9243183593750004</c:v>
                </c:pt>
                <c:pt idx="788">
                  <c:v>5.9268242187500002</c:v>
                </c:pt>
                <c:pt idx="789">
                  <c:v>5.9295927734380003</c:v>
                </c:pt>
                <c:pt idx="790">
                  <c:v>5.9320820312500002</c:v>
                </c:pt>
                <c:pt idx="791">
                  <c:v>5.9356445312500004</c:v>
                </c:pt>
                <c:pt idx="792">
                  <c:v>5.9381347656249996</c:v>
                </c:pt>
                <c:pt idx="793">
                  <c:v>5.9409414062500003</c:v>
                </c:pt>
                <c:pt idx="794">
                  <c:v>5.9433671874999998</c:v>
                </c:pt>
                <c:pt idx="795">
                  <c:v>5.9458808593750003</c:v>
                </c:pt>
                <c:pt idx="796">
                  <c:v>5.9484482421880003</c:v>
                </c:pt>
                <c:pt idx="797">
                  <c:v>5.9512480468750004</c:v>
                </c:pt>
                <c:pt idx="798">
                  <c:v>5.9539003906249999</c:v>
                </c:pt>
                <c:pt idx="799">
                  <c:v>5.9563398437500004</c:v>
                </c:pt>
                <c:pt idx="800">
                  <c:v>5.9593222656249996</c:v>
                </c:pt>
                <c:pt idx="801">
                  <c:v>5.9616249999999997</c:v>
                </c:pt>
                <c:pt idx="802">
                  <c:v>5.9642441406250004</c:v>
                </c:pt>
                <c:pt idx="803">
                  <c:v>5.9666162109380005</c:v>
                </c:pt>
                <c:pt idx="804">
                  <c:v>5.9694453125000004</c:v>
                </c:pt>
                <c:pt idx="805">
                  <c:v>5.9719609374999996</c:v>
                </c:pt>
                <c:pt idx="806">
                  <c:v>5.974779296875</c:v>
                </c:pt>
                <c:pt idx="807">
                  <c:v>5.9775761718749996</c:v>
                </c:pt>
                <c:pt idx="808">
                  <c:v>5.9797646484380005</c:v>
                </c:pt>
                <c:pt idx="809">
                  <c:v>5.9823505859380006</c:v>
                </c:pt>
                <c:pt idx="810">
                  <c:v>5.9853037109380001</c:v>
                </c:pt>
                <c:pt idx="811">
                  <c:v>5.9879355468749997</c:v>
                </c:pt>
                <c:pt idx="812">
                  <c:v>5.9905253906249998</c:v>
                </c:pt>
                <c:pt idx="813">
                  <c:v>5.9927275390629999</c:v>
                </c:pt>
                <c:pt idx="814">
                  <c:v>5.9952773437499998</c:v>
                </c:pt>
                <c:pt idx="815">
                  <c:v>5.9979306640630003</c:v>
                </c:pt>
                <c:pt idx="816">
                  <c:v>6.0002255859379998</c:v>
                </c:pt>
                <c:pt idx="817">
                  <c:v>6.0031943359379998</c:v>
                </c:pt>
                <c:pt idx="818">
                  <c:v>6.0056259765630005</c:v>
                </c:pt>
                <c:pt idx="819">
                  <c:v>6.0082822265629998</c:v>
                </c:pt>
                <c:pt idx="820">
                  <c:v>6.0108525390630003</c:v>
                </c:pt>
                <c:pt idx="821">
                  <c:v>6.0132480468749998</c:v>
                </c:pt>
                <c:pt idx="822">
                  <c:v>6.0158486328130003</c:v>
                </c:pt>
                <c:pt idx="823">
                  <c:v>6.0184697265630005</c:v>
                </c:pt>
                <c:pt idx="824">
                  <c:v>6.0208984374999996</c:v>
                </c:pt>
                <c:pt idx="825">
                  <c:v>6.0233291015630002</c:v>
                </c:pt>
                <c:pt idx="826">
                  <c:v>6.0260742187499998</c:v>
                </c:pt>
                <c:pt idx="827">
                  <c:v>6.0283749999999996</c:v>
                </c:pt>
                <c:pt idx="828">
                  <c:v>6.0315917968750004</c:v>
                </c:pt>
                <c:pt idx="829">
                  <c:v>6.034379882813</c:v>
                </c:pt>
                <c:pt idx="830">
                  <c:v>6.0370732421879998</c:v>
                </c:pt>
                <c:pt idx="831">
                  <c:v>6.039533203125</c:v>
                </c:pt>
                <c:pt idx="832">
                  <c:v>6.0420537109380001</c:v>
                </c:pt>
                <c:pt idx="833">
                  <c:v>6.0443125000000002</c:v>
                </c:pt>
                <c:pt idx="834">
                  <c:v>6.0471201171880002</c:v>
                </c:pt>
                <c:pt idx="835">
                  <c:v>6.0498994140629998</c:v>
                </c:pt>
                <c:pt idx="836">
                  <c:v>6.0525166015630001</c:v>
                </c:pt>
                <c:pt idx="837">
                  <c:v>6.0550283203130002</c:v>
                </c:pt>
                <c:pt idx="838">
                  <c:v>6.0578300781249999</c:v>
                </c:pt>
                <c:pt idx="839">
                  <c:v>6.0602597656250001</c:v>
                </c:pt>
                <c:pt idx="840">
                  <c:v>6.0626054687500002</c:v>
                </c:pt>
                <c:pt idx="841">
                  <c:v>6.0647988281250003</c:v>
                </c:pt>
                <c:pt idx="842">
                  <c:v>6.06745703125</c:v>
                </c:pt>
                <c:pt idx="843">
                  <c:v>6.0700039062500002</c:v>
                </c:pt>
                <c:pt idx="844">
                  <c:v>6.0722949218749998</c:v>
                </c:pt>
                <c:pt idx="845">
                  <c:v>6.0751308593750002</c:v>
                </c:pt>
                <c:pt idx="846">
                  <c:v>6.0780468750000001</c:v>
                </c:pt>
                <c:pt idx="847">
                  <c:v>6.0800263671880002</c:v>
                </c:pt>
                <c:pt idx="848">
                  <c:v>6.0824863281250003</c:v>
                </c:pt>
                <c:pt idx="849">
                  <c:v>6.0854023437500002</c:v>
                </c:pt>
                <c:pt idx="850">
                  <c:v>6.0875986328130001</c:v>
                </c:pt>
                <c:pt idx="851">
                  <c:v>6.0900107421880003</c:v>
                </c:pt>
                <c:pt idx="852">
                  <c:v>6.0925253906250001</c:v>
                </c:pt>
                <c:pt idx="853">
                  <c:v>6.0949892578130003</c:v>
                </c:pt>
                <c:pt idx="854">
                  <c:v>6.0973691406250001</c:v>
                </c:pt>
                <c:pt idx="855">
                  <c:v>6.0998300781249997</c:v>
                </c:pt>
                <c:pt idx="856">
                  <c:v>6.1026796875000002</c:v>
                </c:pt>
                <c:pt idx="857">
                  <c:v>6.1055390625000001</c:v>
                </c:pt>
                <c:pt idx="858">
                  <c:v>6.1077548828130004</c:v>
                </c:pt>
                <c:pt idx="859">
                  <c:v>6.1103056640630005</c:v>
                </c:pt>
                <c:pt idx="860">
                  <c:v>6.1125410156250002</c:v>
                </c:pt>
                <c:pt idx="861">
                  <c:v>6.1148203125</c:v>
                </c:pt>
                <c:pt idx="862">
                  <c:v>6.117592773438</c:v>
                </c:pt>
                <c:pt idx="863">
                  <c:v>6.1198525390630003</c:v>
                </c:pt>
                <c:pt idx="864">
                  <c:v>6.1220937500000003</c:v>
                </c:pt>
                <c:pt idx="865">
                  <c:v>6.1249990234379998</c:v>
                </c:pt>
                <c:pt idx="866">
                  <c:v>6.1269882812500001</c:v>
                </c:pt>
                <c:pt idx="867">
                  <c:v>6.1293095703130005</c:v>
                </c:pt>
                <c:pt idx="868">
                  <c:v>6.1316347656249999</c:v>
                </c:pt>
                <c:pt idx="869">
                  <c:v>6.1334150390630002</c:v>
                </c:pt>
                <c:pt idx="870">
                  <c:v>6.1355957031250004</c:v>
                </c:pt>
                <c:pt idx="871">
                  <c:v>6.1374189453130006</c:v>
                </c:pt>
                <c:pt idx="872">
                  <c:v>6.1385678710939997</c:v>
                </c:pt>
                <c:pt idx="873">
                  <c:v>6.1395468749999997</c:v>
                </c:pt>
                <c:pt idx="874">
                  <c:v>6.1412451171880003</c:v>
                </c:pt>
                <c:pt idx="875">
                  <c:v>6.1437968749999996</c:v>
                </c:pt>
                <c:pt idx="876">
                  <c:v>6.1450419921880002</c:v>
                </c:pt>
                <c:pt idx="877">
                  <c:v>6.1469248046880001</c:v>
                </c:pt>
                <c:pt idx="878">
                  <c:v>6.1486865234380002</c:v>
                </c:pt>
                <c:pt idx="879">
                  <c:v>6.1502065429690003</c:v>
                </c:pt>
                <c:pt idx="880">
                  <c:v>6.1519589843749998</c:v>
                </c:pt>
                <c:pt idx="881">
                  <c:v>6.1539667968750003</c:v>
                </c:pt>
                <c:pt idx="882">
                  <c:v>6.1557500000000003</c:v>
                </c:pt>
                <c:pt idx="883">
                  <c:v>6.1578339843750003</c:v>
                </c:pt>
                <c:pt idx="884">
                  <c:v>6.1598476562500002</c:v>
                </c:pt>
                <c:pt idx="885">
                  <c:v>6.1618662109380002</c:v>
                </c:pt>
                <c:pt idx="886">
                  <c:v>6.1636479492190004</c:v>
                </c:pt>
                <c:pt idx="887">
                  <c:v>6.1657348632810001</c:v>
                </c:pt>
                <c:pt idx="888">
                  <c:v>6.1676206054689997</c:v>
                </c:pt>
                <c:pt idx="889">
                  <c:v>6.1691923828130006</c:v>
                </c:pt>
                <c:pt idx="890">
                  <c:v>6.1710341796880002</c:v>
                </c:pt>
                <c:pt idx="891">
                  <c:v>6.1736796875</c:v>
                </c:pt>
                <c:pt idx="892">
                  <c:v>6.1750756835939997</c:v>
                </c:pt>
                <c:pt idx="893">
                  <c:v>6.1774458007810003</c:v>
                </c:pt>
                <c:pt idx="894">
                  <c:v>6.1791918945309998</c:v>
                </c:pt>
                <c:pt idx="895">
                  <c:v>6.1816440429690003</c:v>
                </c:pt>
                <c:pt idx="896">
                  <c:v>6.1836811523440005</c:v>
                </c:pt>
                <c:pt idx="897">
                  <c:v>6.1856118164060003</c:v>
                </c:pt>
                <c:pt idx="898">
                  <c:v>6.1875664062500002</c:v>
                </c:pt>
                <c:pt idx="899">
                  <c:v>6.1895937500000002</c:v>
                </c:pt>
                <c:pt idx="900">
                  <c:v>6.1918623046880006</c:v>
                </c:pt>
                <c:pt idx="901">
                  <c:v>6.1936083984380002</c:v>
                </c:pt>
                <c:pt idx="902">
                  <c:v>6.1956171874999999</c:v>
                </c:pt>
                <c:pt idx="903">
                  <c:v>6.1983281249999997</c:v>
                </c:pt>
                <c:pt idx="904">
                  <c:v>6.2005566406249999</c:v>
                </c:pt>
                <c:pt idx="905">
                  <c:v>6.2026884765629999</c:v>
                </c:pt>
                <c:pt idx="906">
                  <c:v>6.2044570312499996</c:v>
                </c:pt>
                <c:pt idx="907">
                  <c:v>6.2066601562499999</c:v>
                </c:pt>
                <c:pt idx="908">
                  <c:v>6.20864453125</c:v>
                </c:pt>
                <c:pt idx="909">
                  <c:v>6.2107724609380002</c:v>
                </c:pt>
                <c:pt idx="910">
                  <c:v>6.2124531249999997</c:v>
                </c:pt>
                <c:pt idx="911">
                  <c:v>6.2150693359379998</c:v>
                </c:pt>
                <c:pt idx="912">
                  <c:v>6.2166914062499998</c:v>
                </c:pt>
                <c:pt idx="913">
                  <c:v>6.2194208984379999</c:v>
                </c:pt>
                <c:pt idx="914">
                  <c:v>6.2211865234379999</c:v>
                </c:pt>
                <c:pt idx="915">
                  <c:v>6.2228334960940002</c:v>
                </c:pt>
                <c:pt idx="916">
                  <c:v>6.2249267578129999</c:v>
                </c:pt>
                <c:pt idx="917">
                  <c:v>6.2270429687500002</c:v>
                </c:pt>
                <c:pt idx="918">
                  <c:v>6.2288193359380006</c:v>
                </c:pt>
                <c:pt idx="919">
                  <c:v>6.2309550781249996</c:v>
                </c:pt>
                <c:pt idx="920">
                  <c:v>6.2329775390630004</c:v>
                </c:pt>
                <c:pt idx="921">
                  <c:v>6.2350751953130006</c:v>
                </c:pt>
                <c:pt idx="922">
                  <c:v>6.2370332031249998</c:v>
                </c:pt>
                <c:pt idx="923">
                  <c:v>6.2393134765629998</c:v>
                </c:pt>
                <c:pt idx="924">
                  <c:v>6.2412646484380003</c:v>
                </c:pt>
                <c:pt idx="925">
                  <c:v>6.2435625000000003</c:v>
                </c:pt>
                <c:pt idx="926">
                  <c:v>6.245208984375</c:v>
                </c:pt>
                <c:pt idx="927">
                  <c:v>6.2469765625000004</c:v>
                </c:pt>
                <c:pt idx="928">
                  <c:v>6.2490722656250002</c:v>
                </c:pt>
                <c:pt idx="929">
                  <c:v>6.2505541992189997</c:v>
                </c:pt>
                <c:pt idx="930">
                  <c:v>6.2528325195310002</c:v>
                </c:pt>
                <c:pt idx="931">
                  <c:v>6.2547143554689999</c:v>
                </c:pt>
                <c:pt idx="932">
                  <c:v>6.2565493164059998</c:v>
                </c:pt>
                <c:pt idx="933">
                  <c:v>6.2585971679690005</c:v>
                </c:pt>
                <c:pt idx="934">
                  <c:v>6.2603862304689999</c:v>
                </c:pt>
                <c:pt idx="935">
                  <c:v>6.2621694335939999</c:v>
                </c:pt>
                <c:pt idx="936">
                  <c:v>6.2640034179690005</c:v>
                </c:pt>
                <c:pt idx="937">
                  <c:v>6.2656938476560002</c:v>
                </c:pt>
                <c:pt idx="938">
                  <c:v>6.2672895507810003</c:v>
                </c:pt>
                <c:pt idx="939">
                  <c:v>6.2691567382809996</c:v>
                </c:pt>
                <c:pt idx="940">
                  <c:v>6.2708481445309996</c:v>
                </c:pt>
                <c:pt idx="941">
                  <c:v>6.2724316406250002</c:v>
                </c:pt>
                <c:pt idx="942">
                  <c:v>6.274370117188</c:v>
                </c:pt>
                <c:pt idx="943">
                  <c:v>6.2761796875</c:v>
                </c:pt>
                <c:pt idx="944">
                  <c:v>6.2778291015630003</c:v>
                </c:pt>
                <c:pt idx="945">
                  <c:v>6.2790336914060001</c:v>
                </c:pt>
                <c:pt idx="946">
                  <c:v>6.2808393554690003</c:v>
                </c:pt>
                <c:pt idx="947">
                  <c:v>6.2821879882809997</c:v>
                </c:pt>
                <c:pt idx="948">
                  <c:v>6.2839780273440002</c:v>
                </c:pt>
                <c:pt idx="949">
                  <c:v>6.2853159179690001</c:v>
                </c:pt>
                <c:pt idx="950">
                  <c:v>6.2867773437499999</c:v>
                </c:pt>
                <c:pt idx="951">
                  <c:v>6.2882138671880003</c:v>
                </c:pt>
                <c:pt idx="952">
                  <c:v>6.2894243164059995</c:v>
                </c:pt>
                <c:pt idx="953">
                  <c:v>6.2914868164059996</c:v>
                </c:pt>
                <c:pt idx="954">
                  <c:v>6.292966308594</c:v>
                </c:pt>
                <c:pt idx="955">
                  <c:v>6.2943940429690004</c:v>
                </c:pt>
                <c:pt idx="956">
                  <c:v>6.295580078125</c:v>
                </c:pt>
                <c:pt idx="957">
                  <c:v>6.2965463867190001</c:v>
                </c:pt>
                <c:pt idx="958">
                  <c:v>6.2978007812500003</c:v>
                </c:pt>
                <c:pt idx="959">
                  <c:v>6.2990786132809999</c:v>
                </c:pt>
                <c:pt idx="960">
                  <c:v>6.3002265624999998</c:v>
                </c:pt>
                <c:pt idx="961">
                  <c:v>6.3017119140630005</c:v>
                </c:pt>
                <c:pt idx="962">
                  <c:v>6.3031362304689997</c:v>
                </c:pt>
                <c:pt idx="963">
                  <c:v>6.3043793945309998</c:v>
                </c:pt>
                <c:pt idx="964">
                  <c:v>6.3057866210939997</c:v>
                </c:pt>
                <c:pt idx="965">
                  <c:v>6.3070766601559995</c:v>
                </c:pt>
                <c:pt idx="966">
                  <c:v>6.3084350585940001</c:v>
                </c:pt>
                <c:pt idx="967">
                  <c:v>6.3098989257809999</c:v>
                </c:pt>
                <c:pt idx="968">
                  <c:v>6.3112387695310002</c:v>
                </c:pt>
                <c:pt idx="969">
                  <c:v>6.3128969726559996</c:v>
                </c:pt>
                <c:pt idx="970">
                  <c:v>6.3070615234380005</c:v>
                </c:pt>
                <c:pt idx="971">
                  <c:v>6.3040849609379999</c:v>
                </c:pt>
                <c:pt idx="972">
                  <c:v>6.3032416992189999</c:v>
                </c:pt>
                <c:pt idx="973">
                  <c:v>6.3018457031250001</c:v>
                </c:pt>
                <c:pt idx="974">
                  <c:v>6.3010454101560001</c:v>
                </c:pt>
                <c:pt idx="975">
                  <c:v>6.3006411132810003</c:v>
                </c:pt>
                <c:pt idx="976">
                  <c:v>6.3005234374999999</c:v>
                </c:pt>
                <c:pt idx="977">
                  <c:v>6.2999345703129999</c:v>
                </c:pt>
                <c:pt idx="978">
                  <c:v>6.2996103515630004</c:v>
                </c:pt>
                <c:pt idx="979">
                  <c:v>6.300123046875</c:v>
                </c:pt>
                <c:pt idx="980">
                  <c:v>6.2999785156249999</c:v>
                </c:pt>
                <c:pt idx="981">
                  <c:v>6.3002104492190005</c:v>
                </c:pt>
                <c:pt idx="982">
                  <c:v>6.3002797851559995</c:v>
                </c:pt>
                <c:pt idx="983">
                  <c:v>6.3001635742189999</c:v>
                </c:pt>
                <c:pt idx="984">
                  <c:v>6.3006826171880004</c:v>
                </c:pt>
                <c:pt idx="985">
                  <c:v>6.3007929687499997</c:v>
                </c:pt>
                <c:pt idx="986">
                  <c:v>6.3011542968749996</c:v>
                </c:pt>
                <c:pt idx="987">
                  <c:v>6.3018378906250003</c:v>
                </c:pt>
                <c:pt idx="988">
                  <c:v>6.3021997070309999</c:v>
                </c:pt>
                <c:pt idx="989">
                  <c:v>6.3034116210939999</c:v>
                </c:pt>
                <c:pt idx="990">
                  <c:v>6.3039667968749997</c:v>
                </c:pt>
                <c:pt idx="991">
                  <c:v>6.3046108398439999</c:v>
                </c:pt>
                <c:pt idx="992">
                  <c:v>6.3054311523440001</c:v>
                </c:pt>
                <c:pt idx="993">
                  <c:v>6.3062900390630006</c:v>
                </c:pt>
                <c:pt idx="994">
                  <c:v>6.3070883789060002</c:v>
                </c:pt>
                <c:pt idx="995">
                  <c:v>6.3080712890630002</c:v>
                </c:pt>
                <c:pt idx="996">
                  <c:v>6.3085683593750002</c:v>
                </c:pt>
                <c:pt idx="997">
                  <c:v>6.3100947265630003</c:v>
                </c:pt>
                <c:pt idx="998">
                  <c:v>6.311440429688</c:v>
                </c:pt>
                <c:pt idx="999">
                  <c:v>6.311872070313</c:v>
                </c:pt>
                <c:pt idx="1000">
                  <c:v>6.3129541015630002</c:v>
                </c:pt>
                <c:pt idx="1001">
                  <c:v>6.3139047851559997</c:v>
                </c:pt>
                <c:pt idx="1002">
                  <c:v>6.3150825195309999</c:v>
                </c:pt>
                <c:pt idx="1003">
                  <c:v>6.3160854492189999</c:v>
                </c:pt>
                <c:pt idx="1004">
                  <c:v>6.3171328124999997</c:v>
                </c:pt>
                <c:pt idx="1005">
                  <c:v>6.3188935546880005</c:v>
                </c:pt>
                <c:pt idx="1006">
                  <c:v>6.3199765625</c:v>
                </c:pt>
                <c:pt idx="1007">
                  <c:v>6.3211337890630004</c:v>
                </c:pt>
                <c:pt idx="1008">
                  <c:v>6.3218413085940002</c:v>
                </c:pt>
                <c:pt idx="1009">
                  <c:v>6.3234799804690001</c:v>
                </c:pt>
                <c:pt idx="1010">
                  <c:v>6.3240429687499997</c:v>
                </c:pt>
                <c:pt idx="1011">
                  <c:v>6.3254082031249999</c:v>
                </c:pt>
                <c:pt idx="1012">
                  <c:v>6.3265927734380005</c:v>
                </c:pt>
                <c:pt idx="1013">
                  <c:v>6.3278701171880005</c:v>
                </c:pt>
                <c:pt idx="1014">
                  <c:v>6.3293222656249997</c:v>
                </c:pt>
                <c:pt idx="1015">
                  <c:v>6.33090234375</c:v>
                </c:pt>
                <c:pt idx="1016">
                  <c:v>6.3318701171880001</c:v>
                </c:pt>
                <c:pt idx="1017">
                  <c:v>6.3331249999999999</c:v>
                </c:pt>
                <c:pt idx="1018">
                  <c:v>6.3346298828130001</c:v>
                </c:pt>
                <c:pt idx="1019">
                  <c:v>6.3362241210940002</c:v>
                </c:pt>
                <c:pt idx="1020">
                  <c:v>6.3371396484379998</c:v>
                </c:pt>
                <c:pt idx="1021">
                  <c:v>6.339215820313</c:v>
                </c:pt>
                <c:pt idx="1022">
                  <c:v>6.3402583007809996</c:v>
                </c:pt>
                <c:pt idx="1023">
                  <c:v>6.341903808594</c:v>
                </c:pt>
                <c:pt idx="1024">
                  <c:v>6.3434296874999996</c:v>
                </c:pt>
                <c:pt idx="1025">
                  <c:v>6.3449736328130006</c:v>
                </c:pt>
                <c:pt idx="1026">
                  <c:v>6.3463598632810001</c:v>
                </c:pt>
                <c:pt idx="1027">
                  <c:v>6.3479833984380001</c:v>
                </c:pt>
                <c:pt idx="1028">
                  <c:v>6.3496123046880006</c:v>
                </c:pt>
                <c:pt idx="1029">
                  <c:v>6.3514541015630002</c:v>
                </c:pt>
                <c:pt idx="1030">
                  <c:v>6.3529414062500003</c:v>
                </c:pt>
                <c:pt idx="1031">
                  <c:v>6.3544438476559995</c:v>
                </c:pt>
                <c:pt idx="1032">
                  <c:v>6.3563139648440004</c:v>
                </c:pt>
                <c:pt idx="1033">
                  <c:v>6.3578061523439997</c:v>
                </c:pt>
                <c:pt idx="1034">
                  <c:v>6.359577636719</c:v>
                </c:pt>
                <c:pt idx="1035">
                  <c:v>6.3611127929690001</c:v>
                </c:pt>
                <c:pt idx="1036">
                  <c:v>6.3623842773439998</c:v>
                </c:pt>
                <c:pt idx="1037">
                  <c:v>6.3644282226559996</c:v>
                </c:pt>
                <c:pt idx="1038">
                  <c:v>6.3659003906249998</c:v>
                </c:pt>
                <c:pt idx="1039">
                  <c:v>6.3679252929689998</c:v>
                </c:pt>
                <c:pt idx="1040">
                  <c:v>6.3699692382809996</c:v>
                </c:pt>
                <c:pt idx="1041">
                  <c:v>6.3715610351559997</c:v>
                </c:pt>
                <c:pt idx="1042">
                  <c:v>6.3731064453130006</c:v>
                </c:pt>
                <c:pt idx="1043">
                  <c:v>6.3745122070309996</c:v>
                </c:pt>
                <c:pt idx="1044">
                  <c:v>6.3767026367190001</c:v>
                </c:pt>
                <c:pt idx="1045">
                  <c:v>6.3780678710940002</c:v>
                </c:pt>
                <c:pt idx="1046">
                  <c:v>6.3798461914060001</c:v>
                </c:pt>
                <c:pt idx="1047">
                  <c:v>6.3817739257810002</c:v>
                </c:pt>
                <c:pt idx="1048">
                  <c:v>6.383708496094</c:v>
                </c:pt>
                <c:pt idx="1049">
                  <c:v>6.3855141601560002</c:v>
                </c:pt>
                <c:pt idx="1050">
                  <c:v>6.3871508789059996</c:v>
                </c:pt>
                <c:pt idx="1051">
                  <c:v>6.3883647460940001</c:v>
                </c:pt>
                <c:pt idx="1052">
                  <c:v>6.390282714844</c:v>
                </c:pt>
                <c:pt idx="1053">
                  <c:v>6.3922475585939997</c:v>
                </c:pt>
                <c:pt idx="1054">
                  <c:v>6.393301757813</c:v>
                </c:pt>
                <c:pt idx="1055">
                  <c:v>6.3952880859380006</c:v>
                </c:pt>
                <c:pt idx="1056">
                  <c:v>6.3968554687500001</c:v>
                </c:pt>
                <c:pt idx="1057">
                  <c:v>6.3990449218750003</c:v>
                </c:pt>
                <c:pt idx="1058">
                  <c:v>6.4008359375000001</c:v>
                </c:pt>
                <c:pt idx="1059">
                  <c:v>6.4024628906250003</c:v>
                </c:pt>
                <c:pt idx="1060">
                  <c:v>6.4041704101559995</c:v>
                </c:pt>
                <c:pt idx="1061">
                  <c:v>6.405515136719</c:v>
                </c:pt>
                <c:pt idx="1062">
                  <c:v>6.4073090820309995</c:v>
                </c:pt>
                <c:pt idx="1063">
                  <c:v>6.4091069335939999</c:v>
                </c:pt>
                <c:pt idx="1064">
                  <c:v>6.410278320313</c:v>
                </c:pt>
                <c:pt idx="1065">
                  <c:v>6.412213867188</c:v>
                </c:pt>
                <c:pt idx="1066">
                  <c:v>6.4144082031250003</c:v>
                </c:pt>
                <c:pt idx="1067">
                  <c:v>6.4157919921879998</c:v>
                </c:pt>
                <c:pt idx="1068">
                  <c:v>6.4173178710940002</c:v>
                </c:pt>
                <c:pt idx="1069">
                  <c:v>6.4190004882810001</c:v>
                </c:pt>
                <c:pt idx="1070">
                  <c:v>6.4202802734380002</c:v>
                </c:pt>
                <c:pt idx="1071">
                  <c:v>6.4218740234379998</c:v>
                </c:pt>
                <c:pt idx="1072">
                  <c:v>6.4233457031250003</c:v>
                </c:pt>
                <c:pt idx="1073">
                  <c:v>6.4248251953129998</c:v>
                </c:pt>
                <c:pt idx="1074">
                  <c:v>6.4262221679689997</c:v>
                </c:pt>
                <c:pt idx="1075">
                  <c:v>6.4277475585940005</c:v>
                </c:pt>
                <c:pt idx="1076">
                  <c:v>6.4291445312500004</c:v>
                </c:pt>
                <c:pt idx="1077">
                  <c:v>6.4306738281250002</c:v>
                </c:pt>
                <c:pt idx="1078">
                  <c:v>6.4320971679690002</c:v>
                </c:pt>
                <c:pt idx="1079">
                  <c:v>6.4335058593749999</c:v>
                </c:pt>
                <c:pt idx="1080">
                  <c:v>6.434171386719</c:v>
                </c:pt>
                <c:pt idx="1081">
                  <c:v>6.4355917968750003</c:v>
                </c:pt>
                <c:pt idx="1082">
                  <c:v>6.4367377929689997</c:v>
                </c:pt>
                <c:pt idx="1083">
                  <c:v>6.4380717773439997</c:v>
                </c:pt>
                <c:pt idx="1084">
                  <c:v>6.4392949218749997</c:v>
                </c:pt>
                <c:pt idx="1085">
                  <c:v>6.4405595703129999</c:v>
                </c:pt>
                <c:pt idx="1086">
                  <c:v>6.4421630859380006</c:v>
                </c:pt>
                <c:pt idx="1087">
                  <c:v>6.4430122070309999</c:v>
                </c:pt>
                <c:pt idx="1088">
                  <c:v>6.4440825195310003</c:v>
                </c:pt>
                <c:pt idx="1089">
                  <c:v>6.4453906249999999</c:v>
                </c:pt>
                <c:pt idx="1090">
                  <c:v>6.4468974609380005</c:v>
                </c:pt>
                <c:pt idx="1091">
                  <c:v>6.4483471679690005</c:v>
                </c:pt>
                <c:pt idx="1092">
                  <c:v>6.4491962890629999</c:v>
                </c:pt>
                <c:pt idx="1093">
                  <c:v>6.4499946289059995</c:v>
                </c:pt>
                <c:pt idx="1094">
                  <c:v>6.4515136718750004</c:v>
                </c:pt>
                <c:pt idx="1095">
                  <c:v>6.452747558594</c:v>
                </c:pt>
                <c:pt idx="1096">
                  <c:v>6.4534467773440003</c:v>
                </c:pt>
                <c:pt idx="1097">
                  <c:v>6.4544975585940003</c:v>
                </c:pt>
                <c:pt idx="1098">
                  <c:v>6.4553413085939999</c:v>
                </c:pt>
                <c:pt idx="1099">
                  <c:v>6.4561665039060001</c:v>
                </c:pt>
                <c:pt idx="1100">
                  <c:v>6.4568520507810003</c:v>
                </c:pt>
                <c:pt idx="1101">
                  <c:v>6.4578999023439998</c:v>
                </c:pt>
                <c:pt idx="1102">
                  <c:v>6.4585405273439997</c:v>
                </c:pt>
                <c:pt idx="1103">
                  <c:v>6.459729492188</c:v>
                </c:pt>
                <c:pt idx="1104">
                  <c:v>6.4603754882809996</c:v>
                </c:pt>
                <c:pt idx="1105">
                  <c:v>6.4619145507809996</c:v>
                </c:pt>
                <c:pt idx="1106">
                  <c:v>6.4624448242190002</c:v>
                </c:pt>
                <c:pt idx="1107">
                  <c:v>6.4631298828129999</c:v>
                </c:pt>
                <c:pt idx="1108">
                  <c:v>6.4638510742189998</c:v>
                </c:pt>
                <c:pt idx="1109">
                  <c:v>6.4644482421880003</c:v>
                </c:pt>
                <c:pt idx="1110">
                  <c:v>6.4647192382809999</c:v>
                </c:pt>
                <c:pt idx="1111">
                  <c:v>6.4656279296879999</c:v>
                </c:pt>
                <c:pt idx="1112">
                  <c:v>6.4656401367190002</c:v>
                </c:pt>
                <c:pt idx="1113">
                  <c:v>6.4664858398440002</c:v>
                </c:pt>
                <c:pt idx="1114">
                  <c:v>6.4668315429690004</c:v>
                </c:pt>
                <c:pt idx="1115">
                  <c:v>6.4676899414060003</c:v>
                </c:pt>
                <c:pt idx="1116">
                  <c:v>6.4677612304689998</c:v>
                </c:pt>
                <c:pt idx="1117">
                  <c:v>6.4686147460940004</c:v>
                </c:pt>
                <c:pt idx="1118">
                  <c:v>6.4686513671880004</c:v>
                </c:pt>
                <c:pt idx="1119">
                  <c:v>6.4693027343749998</c:v>
                </c:pt>
                <c:pt idx="1120">
                  <c:v>6.4695205078129998</c:v>
                </c:pt>
                <c:pt idx="1121">
                  <c:v>6.4702177734380006</c:v>
                </c:pt>
                <c:pt idx="1122">
                  <c:v>6.4707221679689999</c:v>
                </c:pt>
                <c:pt idx="1123">
                  <c:v>6.471263183594</c:v>
                </c:pt>
                <c:pt idx="1124">
                  <c:v>6.4716220703129999</c:v>
                </c:pt>
                <c:pt idx="1125">
                  <c:v>6.4722778320309997</c:v>
                </c:pt>
                <c:pt idx="1126">
                  <c:v>6.4726743164059997</c:v>
                </c:pt>
                <c:pt idx="1127">
                  <c:v>6.4728276367189999</c:v>
                </c:pt>
                <c:pt idx="1128">
                  <c:v>6.4732543945309997</c:v>
                </c:pt>
                <c:pt idx="1129">
                  <c:v>6.4734970703129999</c:v>
                </c:pt>
                <c:pt idx="1130">
                  <c:v>6.4740341796880001</c:v>
                </c:pt>
                <c:pt idx="1131">
                  <c:v>6.474180175781</c:v>
                </c:pt>
                <c:pt idx="1132">
                  <c:v>6.4741645507809995</c:v>
                </c:pt>
                <c:pt idx="1133">
                  <c:v>6.4749052734379999</c:v>
                </c:pt>
                <c:pt idx="1134">
                  <c:v>6.4746650390629998</c:v>
                </c:pt>
                <c:pt idx="1135">
                  <c:v>6.4739799804690001</c:v>
                </c:pt>
                <c:pt idx="1136">
                  <c:v>6.4736987304689997</c:v>
                </c:pt>
                <c:pt idx="1137">
                  <c:v>6.472623535156</c:v>
                </c:pt>
                <c:pt idx="1138">
                  <c:v>6.4704423828130002</c:v>
                </c:pt>
                <c:pt idx="1139">
                  <c:v>6.4676157226560003</c:v>
                </c:pt>
                <c:pt idx="1140">
                  <c:v>6.4645161132810003</c:v>
                </c:pt>
                <c:pt idx="1141">
                  <c:v>6.4625249023439997</c:v>
                </c:pt>
                <c:pt idx="1142">
                  <c:v>6.4618896484380004</c:v>
                </c:pt>
                <c:pt idx="1143">
                  <c:v>6.4606416015630002</c:v>
                </c:pt>
                <c:pt idx="1144">
                  <c:v>6.459906738281</c:v>
                </c:pt>
                <c:pt idx="1145">
                  <c:v>6.4598857421879998</c:v>
                </c:pt>
                <c:pt idx="1146">
                  <c:v>6.458888671875</c:v>
                </c:pt>
                <c:pt idx="1147">
                  <c:v>6.4586640624999996</c:v>
                </c:pt>
                <c:pt idx="1148">
                  <c:v>6.4579946289059995</c:v>
                </c:pt>
                <c:pt idx="1149">
                  <c:v>6.4573520507810001</c:v>
                </c:pt>
                <c:pt idx="1150">
                  <c:v>6.4567944335940002</c:v>
                </c:pt>
                <c:pt idx="1151">
                  <c:v>6.456891601563</c:v>
                </c:pt>
                <c:pt idx="1152">
                  <c:v>6.4564291992190004</c:v>
                </c:pt>
                <c:pt idx="1153">
                  <c:v>6.4559375000000001</c:v>
                </c:pt>
                <c:pt idx="1154">
                  <c:v>6.4557905273439999</c:v>
                </c:pt>
                <c:pt idx="1155">
                  <c:v>6.4554575195309996</c:v>
                </c:pt>
                <c:pt idx="1156">
                  <c:v>6.4550937499999996</c:v>
                </c:pt>
                <c:pt idx="1157">
                  <c:v>6.4545219726559999</c:v>
                </c:pt>
                <c:pt idx="1158">
                  <c:v>6.4542416992189997</c:v>
                </c:pt>
                <c:pt idx="1159">
                  <c:v>6.453532714844</c:v>
                </c:pt>
                <c:pt idx="1160">
                  <c:v>6.4531235351560001</c:v>
                </c:pt>
                <c:pt idx="1161">
                  <c:v>6.452011230469</c:v>
                </c:pt>
                <c:pt idx="1162">
                  <c:v>6.4513872070309999</c:v>
                </c:pt>
                <c:pt idx="1163">
                  <c:v>6.451163085938</c:v>
                </c:pt>
                <c:pt idx="1164">
                  <c:v>6.4504233398439998</c:v>
                </c:pt>
                <c:pt idx="1165">
                  <c:v>6.4495083007809999</c:v>
                </c:pt>
                <c:pt idx="1166">
                  <c:v>6.4490722656250004</c:v>
                </c:pt>
                <c:pt idx="1167">
                  <c:v>6.4486708984380003</c:v>
                </c:pt>
                <c:pt idx="1168">
                  <c:v>6.4481347656250003</c:v>
                </c:pt>
                <c:pt idx="1169">
                  <c:v>6.4467368164060002</c:v>
                </c:pt>
                <c:pt idx="1170">
                  <c:v>6.4459780273440002</c:v>
                </c:pt>
                <c:pt idx="1171">
                  <c:v>6.4446362304690004</c:v>
                </c:pt>
                <c:pt idx="1172">
                  <c:v>6.4433857421880001</c:v>
                </c:pt>
                <c:pt idx="1173">
                  <c:v>6.4420976562499996</c:v>
                </c:pt>
                <c:pt idx="1174">
                  <c:v>6.4411713867189997</c:v>
                </c:pt>
                <c:pt idx="1175">
                  <c:v>6.4406523437500001</c:v>
                </c:pt>
                <c:pt idx="1176">
                  <c:v>6.4394208984380006</c:v>
                </c:pt>
                <c:pt idx="1177">
                  <c:v>6.4375244140630006</c:v>
                </c:pt>
                <c:pt idx="1178">
                  <c:v>6.4357499999999996</c:v>
                </c:pt>
                <c:pt idx="1179">
                  <c:v>6.4346186523440005</c:v>
                </c:pt>
                <c:pt idx="1180">
                  <c:v>6.4327407226559998</c:v>
                </c:pt>
                <c:pt idx="1181">
                  <c:v>6.430967285156</c:v>
                </c:pt>
                <c:pt idx="1182">
                  <c:v>6.4291669921880006</c:v>
                </c:pt>
                <c:pt idx="1183">
                  <c:v>6.4275952148440005</c:v>
                </c:pt>
                <c:pt idx="1184">
                  <c:v>6.4254155273439997</c:v>
                </c:pt>
                <c:pt idx="1185">
                  <c:v>6.422984863281</c:v>
                </c:pt>
                <c:pt idx="1186">
                  <c:v>6.4211206054690004</c:v>
                </c:pt>
                <c:pt idx="1187">
                  <c:v>6.4186235351559997</c:v>
                </c:pt>
                <c:pt idx="1188">
                  <c:v>6.4160551757809996</c:v>
                </c:pt>
                <c:pt idx="1189">
                  <c:v>6.4136791992190005</c:v>
                </c:pt>
                <c:pt idx="1190">
                  <c:v>6.4103618164059997</c:v>
                </c:pt>
                <c:pt idx="1191">
                  <c:v>6.4078276367190004</c:v>
                </c:pt>
                <c:pt idx="1192">
                  <c:v>6.4041166992190002</c:v>
                </c:pt>
                <c:pt idx="1193">
                  <c:v>6.4001987304690005</c:v>
                </c:pt>
                <c:pt idx="1194">
                  <c:v>6.3954331054690003</c:v>
                </c:pt>
                <c:pt idx="1195">
                  <c:v>6.3884799804690005</c:v>
                </c:pt>
                <c:pt idx="1196">
                  <c:v>6.3795854492190003</c:v>
                </c:pt>
                <c:pt idx="1197">
                  <c:v>6.3714956054689997</c:v>
                </c:pt>
                <c:pt idx="1198">
                  <c:v>6.3648666992190002</c:v>
                </c:pt>
                <c:pt idx="1199">
                  <c:v>6.358714355469</c:v>
                </c:pt>
                <c:pt idx="1200">
                  <c:v>6.3527729492190002</c:v>
                </c:pt>
                <c:pt idx="1201">
                  <c:v>6.347296386719</c:v>
                </c:pt>
                <c:pt idx="1202">
                  <c:v>6.3416323242189998</c:v>
                </c:pt>
                <c:pt idx="1203">
                  <c:v>6.335202636719</c:v>
                </c:pt>
                <c:pt idx="1204">
                  <c:v>6.3294057617190003</c:v>
                </c:pt>
                <c:pt idx="1205">
                  <c:v>6.322917480469</c:v>
                </c:pt>
                <c:pt idx="1206">
                  <c:v>6.3161127929690002</c:v>
                </c:pt>
                <c:pt idx="1207">
                  <c:v>6.3083627929690005</c:v>
                </c:pt>
                <c:pt idx="1208">
                  <c:v>6.2995502929690002</c:v>
                </c:pt>
                <c:pt idx="1209">
                  <c:v>6.2891010742190003</c:v>
                </c:pt>
                <c:pt idx="1210">
                  <c:v>6.2771948242190003</c:v>
                </c:pt>
                <c:pt idx="1211">
                  <c:v>6.2633198242189998</c:v>
                </c:pt>
                <c:pt idx="1212">
                  <c:v>6.2476088867190001</c:v>
                </c:pt>
                <c:pt idx="1213">
                  <c:v>6.2263823242190002</c:v>
                </c:pt>
                <c:pt idx="1214">
                  <c:v>6.1894604492190002</c:v>
                </c:pt>
                <c:pt idx="1215">
                  <c:v>6.144960449219</c:v>
                </c:pt>
                <c:pt idx="1216">
                  <c:v>6.1032104492190005</c:v>
                </c:pt>
                <c:pt idx="1217">
                  <c:v>6.0623354492189998</c:v>
                </c:pt>
                <c:pt idx="1218">
                  <c:v>6.0179916992190003</c:v>
                </c:pt>
                <c:pt idx="1219">
                  <c:v>5.9676791992189999</c:v>
                </c:pt>
                <c:pt idx="1220">
                  <c:v>5.9130229492190001</c:v>
                </c:pt>
                <c:pt idx="1221">
                  <c:v>5.8354604492190001</c:v>
                </c:pt>
                <c:pt idx="1222">
                  <c:v>5.7375229492190005</c:v>
                </c:pt>
                <c:pt idx="1223">
                  <c:v>5.6285854492189999</c:v>
                </c:pt>
                <c:pt idx="1224">
                  <c:v>5.5402729492190002</c:v>
                </c:pt>
                <c:pt idx="1225">
                  <c:v>5.4657104492190003</c:v>
                </c:pt>
                <c:pt idx="1226">
                  <c:v>5.4086791992189998</c:v>
                </c:pt>
                <c:pt idx="1227">
                  <c:v>5.3664448242190002</c:v>
                </c:pt>
                <c:pt idx="1228">
                  <c:v>5.3341166992189999</c:v>
                </c:pt>
                <c:pt idx="1229">
                  <c:v>5.3090854492190003</c:v>
                </c:pt>
                <c:pt idx="1230">
                  <c:v>5.2889370117189998</c:v>
                </c:pt>
                <c:pt idx="1231">
                  <c:v>5.2722416992190002</c:v>
                </c:pt>
                <c:pt idx="1232">
                  <c:v>5.258429199219</c:v>
                </c:pt>
                <c:pt idx="1233">
                  <c:v>5.2460776367189998</c:v>
                </c:pt>
                <c:pt idx="1234">
                  <c:v>5.2359331054689999</c:v>
                </c:pt>
                <c:pt idx="1235">
                  <c:v>5.2265581054690005</c:v>
                </c:pt>
                <c:pt idx="1236">
                  <c:v>5.2181088867190004</c:v>
                </c:pt>
                <c:pt idx="1237">
                  <c:v>5.2103940429689999</c:v>
                </c:pt>
                <c:pt idx="1238">
                  <c:v>5.2024526367190003</c:v>
                </c:pt>
                <c:pt idx="1239">
                  <c:v>5.1956518554690003</c:v>
                </c:pt>
                <c:pt idx="1240">
                  <c:v>5.1897216796880006</c:v>
                </c:pt>
                <c:pt idx="1241">
                  <c:v>5.1840107421880006</c:v>
                </c:pt>
                <c:pt idx="1242">
                  <c:v>5.1789931640629998</c:v>
                </c:pt>
                <c:pt idx="1243">
                  <c:v>5.1733994140630006</c:v>
                </c:pt>
                <c:pt idx="1244">
                  <c:v>5.1684580078130002</c:v>
                </c:pt>
                <c:pt idx="1245">
                  <c:v>5.1624306640630007</c:v>
                </c:pt>
                <c:pt idx="1246">
                  <c:v>5.1567822265630001</c:v>
                </c:pt>
                <c:pt idx="1247">
                  <c:v>5.1506689453129999</c:v>
                </c:pt>
                <c:pt idx="1248">
                  <c:v>5.1415205078130004</c:v>
                </c:pt>
                <c:pt idx="1249">
                  <c:v>5.1304658203129998</c:v>
                </c:pt>
                <c:pt idx="1250">
                  <c:v>5.119262695313</c:v>
                </c:pt>
                <c:pt idx="1251">
                  <c:v>5.1075048828130001</c:v>
                </c:pt>
                <c:pt idx="1252">
                  <c:v>5.0960205078129999</c:v>
                </c:pt>
                <c:pt idx="1253">
                  <c:v>5.0855517578130005</c:v>
                </c:pt>
                <c:pt idx="1254">
                  <c:v>5.0766259765630002</c:v>
                </c:pt>
                <c:pt idx="1255">
                  <c:v>5.0684658203130004</c:v>
                </c:pt>
                <c:pt idx="1256">
                  <c:v>5.0611728515630006</c:v>
                </c:pt>
                <c:pt idx="1257">
                  <c:v>5.0532626953130002</c:v>
                </c:pt>
                <c:pt idx="1258">
                  <c:v>5.0454462890630003</c:v>
                </c:pt>
                <c:pt idx="1259">
                  <c:v>5.0385712890630003</c:v>
                </c:pt>
                <c:pt idx="1260">
                  <c:v>5.0325595703130004</c:v>
                </c:pt>
                <c:pt idx="1261">
                  <c:v>5.026079101563</c:v>
                </c:pt>
                <c:pt idx="1262">
                  <c:v>5.0200986328130002</c:v>
                </c:pt>
                <c:pt idx="1263">
                  <c:v>5.0127548828130006</c:v>
                </c:pt>
                <c:pt idx="1264">
                  <c:v>5.0079404296880003</c:v>
                </c:pt>
                <c:pt idx="1265">
                  <c:v>5.0019462890630004</c:v>
                </c:pt>
                <c:pt idx="1266">
                  <c:v>4.9978603515630002</c:v>
                </c:pt>
                <c:pt idx="1267">
                  <c:v>4.9964526367189999</c:v>
                </c:pt>
                <c:pt idx="1268">
                  <c:v>4.9948442382809999</c:v>
                </c:pt>
                <c:pt idx="1269">
                  <c:v>4.9938276367189998</c:v>
                </c:pt>
                <c:pt idx="1270">
                  <c:v>4.9932592773440003</c:v>
                </c:pt>
                <c:pt idx="1271">
                  <c:v>4.9918852539060001</c:v>
                </c:pt>
                <c:pt idx="1272">
                  <c:v>4.9910546875000001</c:v>
                </c:pt>
                <c:pt idx="1273">
                  <c:v>4.9895683593750002</c:v>
                </c:pt>
                <c:pt idx="1274">
                  <c:v>4.989037597656</c:v>
                </c:pt>
                <c:pt idx="1275">
                  <c:v>4.9881640625000001</c:v>
                </c:pt>
                <c:pt idx="1276">
                  <c:v>4.9873178710940005</c:v>
                </c:pt>
                <c:pt idx="1277">
                  <c:v>4.974520019531</c:v>
                </c:pt>
                <c:pt idx="1278">
                  <c:v>4.9599926757809998</c:v>
                </c:pt>
                <c:pt idx="1279">
                  <c:v>4.9346489257809996</c:v>
                </c:pt>
                <c:pt idx="1280">
                  <c:v>4.8795708007809999</c:v>
                </c:pt>
                <c:pt idx="1281">
                  <c:v>4.8706020507809997</c:v>
                </c:pt>
                <c:pt idx="1282">
                  <c:v>4.8644516601559999</c:v>
                </c:pt>
                <c:pt idx="1283">
                  <c:v>4.858309082031</c:v>
                </c:pt>
                <c:pt idx="1284">
                  <c:v>4.855658691406</c:v>
                </c:pt>
                <c:pt idx="1285">
                  <c:v>4.8532114257809997</c:v>
                </c:pt>
                <c:pt idx="1286">
                  <c:v>4.8524809570310001</c:v>
                </c:pt>
                <c:pt idx="1287">
                  <c:v>4.8523452148440001</c:v>
                </c:pt>
                <c:pt idx="1288">
                  <c:v>4.8533232421879999</c:v>
                </c:pt>
                <c:pt idx="1289">
                  <c:v>4.8535327148440004</c:v>
                </c:pt>
                <c:pt idx="1290">
                  <c:v>4.8553027343749999</c:v>
                </c:pt>
                <c:pt idx="1291">
                  <c:v>4.8571025390629998</c:v>
                </c:pt>
                <c:pt idx="1292">
                  <c:v>4.8595234375</c:v>
                </c:pt>
                <c:pt idx="1293">
                  <c:v>4.8616894531249999</c:v>
                </c:pt>
                <c:pt idx="1294">
                  <c:v>4.8636835937500003</c:v>
                </c:pt>
                <c:pt idx="1295">
                  <c:v>4.8659423828130004</c:v>
                </c:pt>
                <c:pt idx="1296">
                  <c:v>4.8681787109380004</c:v>
                </c:pt>
                <c:pt idx="1297">
                  <c:v>4.8707500000000001</c:v>
                </c:pt>
                <c:pt idx="1298">
                  <c:v>4.8732451171880005</c:v>
                </c:pt>
                <c:pt idx="1299">
                  <c:v>4.876098632813</c:v>
                </c:pt>
                <c:pt idx="1300">
                  <c:v>4.8784365234380003</c:v>
                </c:pt>
                <c:pt idx="1301">
                  <c:v>4.8806513671880003</c:v>
                </c:pt>
                <c:pt idx="1302">
                  <c:v>4.8834775390630005</c:v>
                </c:pt>
                <c:pt idx="1303">
                  <c:v>4.885471679688</c:v>
                </c:pt>
                <c:pt idx="1304">
                  <c:v>4.8879414062500004</c:v>
                </c:pt>
                <c:pt idx="1305">
                  <c:v>4.8903740234380004</c:v>
                </c:pt>
                <c:pt idx="1306">
                  <c:v>4.8926816406249998</c:v>
                </c:pt>
                <c:pt idx="1307">
                  <c:v>4.8948789062499998</c:v>
                </c:pt>
                <c:pt idx="1308">
                  <c:v>4.8970898437499999</c:v>
                </c:pt>
                <c:pt idx="1309">
                  <c:v>4.89952734375</c:v>
                </c:pt>
                <c:pt idx="1310">
                  <c:v>4.9023486328130002</c:v>
                </c:pt>
                <c:pt idx="1311">
                  <c:v>4.9047607421880004</c:v>
                </c:pt>
                <c:pt idx="1312">
                  <c:v>4.9071328125000004</c:v>
                </c:pt>
                <c:pt idx="1313">
                  <c:v>4.9091191406250001</c:v>
                </c:pt>
                <c:pt idx="1314">
                  <c:v>4.9113310546880005</c:v>
                </c:pt>
                <c:pt idx="1315">
                  <c:v>4.912484375</c:v>
                </c:pt>
                <c:pt idx="1316">
                  <c:v>4.9142792968749998</c:v>
                </c:pt>
                <c:pt idx="1317">
                  <c:v>4.9164697265630002</c:v>
                </c:pt>
                <c:pt idx="1318">
                  <c:v>4.9190654296880005</c:v>
                </c:pt>
                <c:pt idx="1319">
                  <c:v>4.9199184570309997</c:v>
                </c:pt>
                <c:pt idx="1320">
                  <c:v>4.9160415039059995</c:v>
                </c:pt>
                <c:pt idx="1321">
                  <c:v>4.9081391601559998</c:v>
                </c:pt>
                <c:pt idx="1322">
                  <c:v>4.899006347656</c:v>
                </c:pt>
                <c:pt idx="1323">
                  <c:v>4.8904633789059995</c:v>
                </c:pt>
                <c:pt idx="1324">
                  <c:v>4.8826079101559996</c:v>
                </c:pt>
                <c:pt idx="1325">
                  <c:v>4.8753188476559997</c:v>
                </c:pt>
                <c:pt idx="1326">
                  <c:v>4.8684946289060003</c:v>
                </c:pt>
                <c:pt idx="1327">
                  <c:v>4.8619555664059995</c:v>
                </c:pt>
                <c:pt idx="1328">
                  <c:v>4.8557563476559995</c:v>
                </c:pt>
                <c:pt idx="1329">
                  <c:v>4.8499438476560002</c:v>
                </c:pt>
                <c:pt idx="1330">
                  <c:v>4.8479707031250001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920096"/>
        <c:axId val="270918528"/>
        <c:extLst/>
      </c:scatterChart>
      <c:valAx>
        <c:axId val="270920096"/>
        <c:scaling>
          <c:orientation val="minMax"/>
          <c:max val="3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Displacement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70918528"/>
        <c:crosses val="autoZero"/>
        <c:crossBetween val="midCat"/>
      </c:valAx>
      <c:valAx>
        <c:axId val="27091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Load (kN)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70920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171450</xdr:colOff>
      <xdr:row>7</xdr:row>
      <xdr:rowOff>109536</xdr:rowOff>
    </xdr:from>
    <xdr:to>
      <xdr:col>32</xdr:col>
      <xdr:colOff>133350</xdr:colOff>
      <xdr:row>28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07"/>
  <sheetViews>
    <sheetView tabSelected="1" topLeftCell="Q1" workbookViewId="0">
      <selection activeCell="AA4" sqref="AA4"/>
    </sheetView>
  </sheetViews>
  <sheetFormatPr defaultRowHeight="15" x14ac:dyDescent="0.25"/>
  <sheetData>
    <row r="1" spans="1:25" x14ac:dyDescent="0.25">
      <c r="A1" s="9" t="s">
        <v>7</v>
      </c>
      <c r="B1" s="9"/>
      <c r="C1" s="9"/>
      <c r="D1" s="9"/>
      <c r="E1" s="9"/>
      <c r="F1" s="9"/>
      <c r="G1" s="9"/>
      <c r="H1" s="9"/>
      <c r="I1" s="9"/>
      <c r="J1" s="9"/>
      <c r="M1" s="9" t="s">
        <v>8</v>
      </c>
      <c r="N1" s="9"/>
      <c r="O1" s="9"/>
      <c r="P1" s="9"/>
      <c r="Q1" s="9"/>
      <c r="R1" s="9"/>
      <c r="S1" s="9"/>
      <c r="T1" s="9"/>
      <c r="U1" s="9"/>
      <c r="V1" s="9"/>
    </row>
    <row r="2" spans="1:25" x14ac:dyDescent="0.25">
      <c r="A2" s="7" t="s">
        <v>0</v>
      </c>
      <c r="B2" s="7"/>
      <c r="C2" s="7" t="s">
        <v>1</v>
      </c>
      <c r="D2" s="7"/>
      <c r="E2" s="7" t="s">
        <v>2</v>
      </c>
      <c r="F2" s="7"/>
      <c r="G2" s="7" t="s">
        <v>3</v>
      </c>
      <c r="H2" s="7"/>
      <c r="I2" s="7" t="s">
        <v>4</v>
      </c>
      <c r="J2" s="7"/>
      <c r="M2" s="7" t="s">
        <v>0</v>
      </c>
      <c r="N2" s="7"/>
      <c r="O2" s="7" t="s">
        <v>1</v>
      </c>
      <c r="P2" s="7"/>
      <c r="Q2" s="7" t="s">
        <v>2</v>
      </c>
      <c r="R2" s="7"/>
      <c r="S2" s="7" t="s">
        <v>3</v>
      </c>
      <c r="T2" s="7"/>
      <c r="U2" s="7" t="s">
        <v>4</v>
      </c>
      <c r="V2" s="7"/>
      <c r="X2" s="8"/>
      <c r="Y2" s="8"/>
    </row>
    <row r="3" spans="1:25" x14ac:dyDescent="0.25">
      <c r="A3" s="1" t="s">
        <v>5</v>
      </c>
      <c r="B3" s="1" t="s">
        <v>6</v>
      </c>
      <c r="C3" s="1" t="s">
        <v>5</v>
      </c>
      <c r="D3" s="1" t="s">
        <v>6</v>
      </c>
      <c r="E3" s="1" t="s">
        <v>5</v>
      </c>
      <c r="F3" s="1" t="s">
        <v>6</v>
      </c>
      <c r="G3" s="1" t="s">
        <v>5</v>
      </c>
      <c r="H3" s="1" t="s">
        <v>6</v>
      </c>
      <c r="I3" s="1" t="s">
        <v>5</v>
      </c>
      <c r="J3" s="1" t="s">
        <v>6</v>
      </c>
      <c r="M3" s="1" t="s">
        <v>5</v>
      </c>
      <c r="N3" s="1" t="s">
        <v>6</v>
      </c>
      <c r="O3" s="1" t="s">
        <v>5</v>
      </c>
      <c r="P3" s="1" t="s">
        <v>6</v>
      </c>
      <c r="Q3" s="1" t="s">
        <v>5</v>
      </c>
      <c r="R3" s="1" t="s">
        <v>6</v>
      </c>
      <c r="S3" s="1" t="s">
        <v>5</v>
      </c>
      <c r="T3" s="1" t="s">
        <v>6</v>
      </c>
      <c r="U3" s="1" t="s">
        <v>5</v>
      </c>
      <c r="V3" s="1" t="s">
        <v>6</v>
      </c>
      <c r="X3" s="4"/>
      <c r="Y3" s="1"/>
    </row>
    <row r="4" spans="1:25" x14ac:dyDescent="0.25">
      <c r="A4" s="5">
        <v>0</v>
      </c>
      <c r="B4" s="5">
        <v>2.9442600250240002E-2</v>
      </c>
      <c r="C4" s="5">
        <v>0</v>
      </c>
      <c r="D4" s="5">
        <v>2.477545166016E-2</v>
      </c>
      <c r="E4" s="5">
        <v>0</v>
      </c>
      <c r="F4" s="5">
        <v>2.4024728775020002E-2</v>
      </c>
      <c r="G4" s="5">
        <v>0</v>
      </c>
      <c r="H4" s="5">
        <v>2.6475172042850003E-2</v>
      </c>
      <c r="I4" s="5">
        <v>0</v>
      </c>
      <c r="J4" s="5">
        <v>3.4692569732670001E-2</v>
      </c>
      <c r="M4" s="5">
        <v>0</v>
      </c>
      <c r="N4" s="5">
        <v>2.678679084778E-2</v>
      </c>
      <c r="O4" s="5">
        <v>0</v>
      </c>
      <c r="P4" s="5">
        <v>2.482748031616E-2</v>
      </c>
      <c r="Q4" s="5">
        <v>0</v>
      </c>
      <c r="R4" s="5">
        <v>3.2419078826899997E-2</v>
      </c>
      <c r="S4" s="5">
        <v>0</v>
      </c>
      <c r="T4" s="5">
        <v>2.565865325928E-2</v>
      </c>
      <c r="U4" s="5">
        <v>0</v>
      </c>
      <c r="V4" s="5">
        <v>3.4691562652589998E-2</v>
      </c>
      <c r="X4" s="5"/>
      <c r="Y4" s="5"/>
    </row>
    <row r="5" spans="1:25" x14ac:dyDescent="0.25">
      <c r="A5" s="5">
        <v>-1.5058515145940001E-7</v>
      </c>
      <c r="B5" s="6">
        <v>2.9449079513550001E-2</v>
      </c>
      <c r="C5" s="5">
        <v>-3.4447111829649998E-10</v>
      </c>
      <c r="D5" s="5">
        <v>2.4770915985110002E-2</v>
      </c>
      <c r="E5" s="5">
        <v>0</v>
      </c>
      <c r="F5" s="5">
        <v>2.4146524429319999E-2</v>
      </c>
      <c r="G5" s="5">
        <v>0</v>
      </c>
      <c r="H5" s="5">
        <v>2.6549657821659998E-2</v>
      </c>
      <c r="I5" s="5">
        <v>-5.6843418860810004E-13</v>
      </c>
      <c r="J5" s="5">
        <v>3.463971328735E-2</v>
      </c>
      <c r="M5" s="5">
        <v>0</v>
      </c>
      <c r="N5" s="2">
        <v>2.6836267471309998E-2</v>
      </c>
      <c r="O5" s="5">
        <v>1.052757170328E-7</v>
      </c>
      <c r="P5" s="5">
        <v>2.4912475585940001E-2</v>
      </c>
      <c r="Q5" s="5">
        <v>0</v>
      </c>
      <c r="R5" s="5">
        <v>3.2246746063229997E-2</v>
      </c>
      <c r="S5" s="5">
        <v>6.8212102632970002E-13</v>
      </c>
      <c r="T5" s="5">
        <v>2.573071289063E-2</v>
      </c>
      <c r="U5" s="5">
        <v>0</v>
      </c>
      <c r="V5" s="5">
        <v>3.4631221771239999E-2</v>
      </c>
      <c r="X5" s="5"/>
      <c r="Y5" s="5"/>
    </row>
    <row r="6" spans="1:25" x14ac:dyDescent="0.25">
      <c r="A6" s="5">
        <v>1.0877442946370001E-8</v>
      </c>
      <c r="B6" s="6">
        <v>2.9448080062870002E-2</v>
      </c>
      <c r="C6" s="5">
        <v>0</v>
      </c>
      <c r="D6" s="5">
        <v>2.4805437088009998E-2</v>
      </c>
      <c r="E6" s="5">
        <v>5.6666322052480003E-5</v>
      </c>
      <c r="F6" s="5">
        <v>2.4195589065549999E-2</v>
      </c>
      <c r="G6" s="5">
        <v>0</v>
      </c>
      <c r="H6" s="5">
        <v>2.6575197219850001E-2</v>
      </c>
      <c r="I6" s="5">
        <v>-5.6843418860810004E-13</v>
      </c>
      <c r="J6" s="5">
        <v>3.4583621978759999E-2</v>
      </c>
      <c r="M6" s="5">
        <v>0</v>
      </c>
      <c r="N6" s="2">
        <v>2.6852979660030002E-2</v>
      </c>
      <c r="O6" s="5">
        <v>1.052757170328E-7</v>
      </c>
      <c r="P6" s="5">
        <v>2.500436019897E-2</v>
      </c>
      <c r="Q6" s="5">
        <v>-5.6666322052480003E-5</v>
      </c>
      <c r="R6" s="5">
        <v>3.2116008758539996E-2</v>
      </c>
      <c r="S6" s="5">
        <v>6.8212102632970002E-13</v>
      </c>
      <c r="T6" s="5">
        <v>2.582002639771E-2</v>
      </c>
      <c r="U6" s="5">
        <v>-5.6505203247070001E-5</v>
      </c>
      <c r="V6" s="5">
        <v>3.458673477173E-2</v>
      </c>
    </row>
    <row r="7" spans="1:25" x14ac:dyDescent="0.25">
      <c r="A7" s="5">
        <v>-1.5058515145940001E-7</v>
      </c>
      <c r="B7" s="6">
        <v>2.944924736023E-2</v>
      </c>
      <c r="C7" s="5">
        <v>0</v>
      </c>
      <c r="D7" s="5">
        <v>2.483857345581E-2</v>
      </c>
      <c r="E7" s="5">
        <v>5.6666667660469997E-5</v>
      </c>
      <c r="F7" s="5">
        <v>2.4274021148679999E-2</v>
      </c>
      <c r="G7" s="5">
        <v>0</v>
      </c>
      <c r="H7" s="5">
        <v>2.6557237625119998E-2</v>
      </c>
      <c r="I7" s="5">
        <v>-5.6843418860810004E-13</v>
      </c>
      <c r="J7" s="5">
        <v>3.4555236816409998E-2</v>
      </c>
      <c r="M7" s="5">
        <v>0</v>
      </c>
      <c r="N7" s="2">
        <v>2.6937940597530002E-2</v>
      </c>
      <c r="O7" s="5">
        <v>1.052757170328E-7</v>
      </c>
      <c r="P7" s="5">
        <v>2.5076999664310002E-2</v>
      </c>
      <c r="Q7" s="5">
        <v>-5.6666667660469997E-5</v>
      </c>
      <c r="R7" s="5">
        <v>3.1963155746459998E-2</v>
      </c>
      <c r="S7" s="5">
        <v>6.8212102632970002E-13</v>
      </c>
      <c r="T7" s="5">
        <v>2.589012908936E-2</v>
      </c>
      <c r="U7" s="5">
        <v>0</v>
      </c>
      <c r="V7" s="5">
        <v>3.457346725464E-2</v>
      </c>
    </row>
    <row r="8" spans="1:25" x14ac:dyDescent="0.25">
      <c r="A8" s="5">
        <v>-1.5058515145940001E-7</v>
      </c>
      <c r="B8" s="6">
        <v>2.9453344345089998E-2</v>
      </c>
      <c r="C8" s="5">
        <v>0</v>
      </c>
      <c r="D8" s="5">
        <v>2.4895679473880002E-2</v>
      </c>
      <c r="E8" s="5">
        <v>3.4447111829649998E-10</v>
      </c>
      <c r="F8" s="5">
        <v>2.4300579071040003E-2</v>
      </c>
      <c r="G8" s="5">
        <v>0</v>
      </c>
      <c r="H8" s="5">
        <v>2.65762424469E-2</v>
      </c>
      <c r="I8" s="5">
        <v>-5.6843418860810004E-13</v>
      </c>
      <c r="J8" s="5">
        <v>3.4485046386720002E-2</v>
      </c>
      <c r="M8" s="5">
        <v>0</v>
      </c>
      <c r="N8" s="2">
        <v>2.6935384750370002E-2</v>
      </c>
      <c r="O8" s="5">
        <v>1.052757170328E-7</v>
      </c>
      <c r="P8" s="5">
        <v>2.5123493194580002E-2</v>
      </c>
      <c r="Q8" s="5">
        <v>-3.4447111829649998E-10</v>
      </c>
      <c r="R8" s="5">
        <v>3.187862014771E-2</v>
      </c>
      <c r="S8" s="5">
        <v>6.8212102632970002E-13</v>
      </c>
      <c r="T8" s="5">
        <v>2.5941398620609998E-2</v>
      </c>
      <c r="U8" s="5">
        <v>-5.6505203247070001E-5</v>
      </c>
      <c r="V8" s="5">
        <v>3.4556011199949999E-2</v>
      </c>
    </row>
    <row r="9" spans="1:25" x14ac:dyDescent="0.25">
      <c r="A9" s="5">
        <v>-1.5058515145940001E-7</v>
      </c>
      <c r="B9" s="6">
        <v>2.9459836959839999E-2</v>
      </c>
      <c r="C9" s="5">
        <v>0</v>
      </c>
      <c r="D9" s="5">
        <v>2.4905620574950001E-2</v>
      </c>
      <c r="E9" s="5">
        <v>5.6666667660469997E-5</v>
      </c>
      <c r="F9" s="5">
        <v>2.4386852264400002E-2</v>
      </c>
      <c r="G9" s="5">
        <v>0</v>
      </c>
      <c r="H9" s="5">
        <v>2.655714607239E-2</v>
      </c>
      <c r="I9" s="5">
        <v>-5.6843418860810004E-13</v>
      </c>
      <c r="J9" s="5">
        <v>3.4467884063719999E-2</v>
      </c>
      <c r="M9" s="5">
        <v>0</v>
      </c>
      <c r="N9" s="2">
        <v>2.6990865707400002E-2</v>
      </c>
      <c r="O9" s="5">
        <v>1.052757170328E-7</v>
      </c>
      <c r="P9" s="5">
        <v>2.520512771606E-2</v>
      </c>
      <c r="Q9" s="5">
        <v>-1.6146327652680001E-7</v>
      </c>
      <c r="R9" s="5">
        <v>3.1779453277589999E-2</v>
      </c>
      <c r="S9" s="5">
        <v>6.8212102632970002E-13</v>
      </c>
      <c r="T9" s="5">
        <v>2.6007278442379999E-2</v>
      </c>
      <c r="U9" s="5">
        <v>0</v>
      </c>
      <c r="V9" s="5">
        <v>3.4530445098880001E-2</v>
      </c>
    </row>
    <row r="10" spans="1:25" x14ac:dyDescent="0.25">
      <c r="A10" s="5">
        <v>-1.5058515145940001E-7</v>
      </c>
      <c r="B10" s="6">
        <v>2.9454723358150001E-2</v>
      </c>
      <c r="C10" s="5">
        <v>0</v>
      </c>
      <c r="D10" s="5">
        <v>2.49517250061E-2</v>
      </c>
      <c r="E10" s="5">
        <v>1.6146327652680001E-7</v>
      </c>
      <c r="F10" s="5">
        <v>2.441718673706E-2</v>
      </c>
      <c r="G10" s="5">
        <v>5.6666322052480003E-5</v>
      </c>
      <c r="H10" s="5">
        <v>2.6560497283939999E-2</v>
      </c>
      <c r="I10" s="5">
        <v>5.6666664022489998E-5</v>
      </c>
      <c r="J10" s="5">
        <v>3.4421970367429999E-2</v>
      </c>
      <c r="M10" s="5">
        <v>0</v>
      </c>
      <c r="N10" s="2">
        <v>2.700864219666E-2</v>
      </c>
      <c r="O10" s="5">
        <v>1.052757170328E-7</v>
      </c>
      <c r="P10" s="5">
        <v>2.524096679688E-2</v>
      </c>
      <c r="Q10" s="5">
        <v>0</v>
      </c>
      <c r="R10" s="5">
        <v>3.1697055816649999E-2</v>
      </c>
      <c r="S10" s="5">
        <v>6.8212102632970002E-13</v>
      </c>
      <c r="T10" s="5">
        <v>2.6041154861449999E-2</v>
      </c>
      <c r="U10" s="5">
        <v>0</v>
      </c>
      <c r="V10" s="5">
        <v>3.4521247863769998E-2</v>
      </c>
    </row>
    <row r="11" spans="1:25" x14ac:dyDescent="0.25">
      <c r="A11" s="5">
        <v>1.0533653949099999E-8</v>
      </c>
      <c r="B11" s="6">
        <v>2.945850753784E-2</v>
      </c>
      <c r="C11" s="5">
        <v>0</v>
      </c>
      <c r="D11" s="5">
        <v>2.4955400466920002E-2</v>
      </c>
      <c r="E11" s="5">
        <v>5.6666667660469997E-5</v>
      </c>
      <c r="F11" s="5">
        <v>2.447434806824E-2</v>
      </c>
      <c r="G11" s="5">
        <v>5.6666667660469997E-5</v>
      </c>
      <c r="H11" s="2">
        <v>2.6553615570070001E-2</v>
      </c>
      <c r="I11" s="5">
        <v>5.6666664022489998E-5</v>
      </c>
      <c r="J11" s="5">
        <v>3.4444904327389995E-2</v>
      </c>
      <c r="M11" s="5">
        <v>0</v>
      </c>
      <c r="N11" s="2">
        <v>2.7054224014279999E-2</v>
      </c>
      <c r="O11" s="5">
        <v>5.661047907779E-5</v>
      </c>
      <c r="P11" s="5">
        <v>2.53155670166E-2</v>
      </c>
      <c r="Q11" s="5">
        <v>0</v>
      </c>
      <c r="R11" s="5">
        <v>3.162546920776E-2</v>
      </c>
      <c r="S11" s="5">
        <v>5.6666667660469997E-5</v>
      </c>
      <c r="T11" s="2">
        <v>2.607314682007E-2</v>
      </c>
      <c r="U11" s="5">
        <v>0</v>
      </c>
      <c r="V11" s="5">
        <v>3.450515365601E-2</v>
      </c>
    </row>
    <row r="12" spans="1:25" x14ac:dyDescent="0.25">
      <c r="A12" s="5">
        <v>5.65160808037E-5</v>
      </c>
      <c r="B12" s="6">
        <v>2.946440887451E-2</v>
      </c>
      <c r="C12" s="5">
        <v>5.6666667660469997E-5</v>
      </c>
      <c r="D12" s="5">
        <v>2.4994340896610002E-2</v>
      </c>
      <c r="E12" s="5">
        <v>5.6666667660469997E-5</v>
      </c>
      <c r="F12" s="5">
        <v>2.4507455825809998E-2</v>
      </c>
      <c r="G12" s="5">
        <v>1.1333298607500001E-4</v>
      </c>
      <c r="H12" s="5">
        <v>2.6549831390379999E-2</v>
      </c>
      <c r="I12" s="5">
        <v>5.6666664022489998E-5</v>
      </c>
      <c r="J12" s="5">
        <v>3.4449512481690002E-2</v>
      </c>
      <c r="M12" s="5">
        <v>5.6666664022489998E-5</v>
      </c>
      <c r="N12" s="2">
        <v>2.7081527709959998E-2</v>
      </c>
      <c r="O12" s="5">
        <v>5.6771943491189997E-5</v>
      </c>
      <c r="P12" s="5">
        <v>2.534686470032E-2</v>
      </c>
      <c r="Q12" s="5">
        <v>0</v>
      </c>
      <c r="R12" s="5">
        <v>3.154862976074E-2</v>
      </c>
      <c r="S12" s="5">
        <v>1.133333353209E-4</v>
      </c>
      <c r="T12" s="5">
        <v>2.6144813537600002E-2</v>
      </c>
      <c r="U12" s="5">
        <v>5.6666664022489998E-5</v>
      </c>
      <c r="V12" s="5">
        <v>3.4591480255130001E-2</v>
      </c>
    </row>
    <row r="13" spans="1:25" x14ac:dyDescent="0.25">
      <c r="A13" s="5">
        <v>1.131827448262E-4</v>
      </c>
      <c r="B13" s="6">
        <v>2.946445655823E-2</v>
      </c>
      <c r="C13" s="5">
        <v>1.133333353209E-4</v>
      </c>
      <c r="D13" s="5">
        <v>2.504745674133E-2</v>
      </c>
      <c r="E13" s="5">
        <v>1.133333353209E-4</v>
      </c>
      <c r="F13" s="5">
        <v>2.4563867568969999E-2</v>
      </c>
      <c r="G13" s="5">
        <v>1.699996500975E-4</v>
      </c>
      <c r="H13" s="5">
        <v>2.6548748016360001E-2</v>
      </c>
      <c r="I13" s="5">
        <v>1.699996500975E-4</v>
      </c>
      <c r="J13" s="5">
        <v>3.4599170684809999E-2</v>
      </c>
      <c r="M13" s="5">
        <v>1.131718672696E-4</v>
      </c>
      <c r="N13" s="2">
        <v>2.7133802413939999E-2</v>
      </c>
      <c r="O13" s="5">
        <v>1.134386111517E-4</v>
      </c>
      <c r="P13" s="5">
        <v>2.5427110672E-2</v>
      </c>
      <c r="Q13" s="5">
        <v>1.1333298607500001E-4</v>
      </c>
      <c r="R13" s="5">
        <v>3.1594680786130001E-2</v>
      </c>
      <c r="S13" s="5">
        <v>1.6999999934339999E-4</v>
      </c>
      <c r="T13" s="5">
        <v>2.6192359924320001E-2</v>
      </c>
      <c r="U13" s="5">
        <v>1.133333353209E-4</v>
      </c>
      <c r="V13" s="5">
        <v>3.4802600860600004E-2</v>
      </c>
    </row>
    <row r="14" spans="1:25" x14ac:dyDescent="0.25">
      <c r="A14" s="5">
        <v>1.6984941612459999E-4</v>
      </c>
      <c r="B14" s="6">
        <v>2.9502374649050003E-2</v>
      </c>
      <c r="C14" s="5">
        <v>2.2666632139590001E-4</v>
      </c>
      <c r="D14" s="5">
        <v>2.51401309967E-2</v>
      </c>
      <c r="E14" s="5">
        <v>2.2666667064189999E-4</v>
      </c>
      <c r="F14" s="5">
        <v>2.4672815322879998E-2</v>
      </c>
      <c r="G14" s="5">
        <v>2.2666667064189999E-4</v>
      </c>
      <c r="H14" s="5">
        <v>2.6593397140499998E-2</v>
      </c>
      <c r="I14" s="5">
        <v>2.2666667064189999E-4</v>
      </c>
      <c r="J14" s="5">
        <v>3.4781703948969997E-2</v>
      </c>
      <c r="M14" s="5">
        <v>1.6999999934339999E-4</v>
      </c>
      <c r="N14" s="2">
        <v>2.7203535079960001E-2</v>
      </c>
      <c r="O14" s="5">
        <v>1.701052824501E-4</v>
      </c>
      <c r="P14" s="5">
        <v>2.55387134552E-2</v>
      </c>
      <c r="Q14" s="5">
        <v>2.2650520259050001E-4</v>
      </c>
      <c r="R14" s="5">
        <v>3.1743072509770001E-2</v>
      </c>
      <c r="S14" s="5">
        <v>2.2666667064189999E-4</v>
      </c>
      <c r="T14" s="5">
        <v>2.6271278381350002E-2</v>
      </c>
      <c r="U14" s="5">
        <v>2.2666632139590001E-4</v>
      </c>
      <c r="V14" s="5">
        <v>3.5116077423100002E-2</v>
      </c>
    </row>
    <row r="15" spans="1:25" x14ac:dyDescent="0.25">
      <c r="A15" s="5">
        <v>2.8318274416960001E-4</v>
      </c>
      <c r="B15" s="6">
        <v>2.9545564651490001E-2</v>
      </c>
      <c r="C15" s="5">
        <v>3.3983853063550003E-4</v>
      </c>
      <c r="D15" s="5">
        <v>2.5247522354129998E-2</v>
      </c>
      <c r="E15" s="5">
        <v>2.8333332738840001E-4</v>
      </c>
      <c r="F15" s="5">
        <v>2.4787912368770003E-2</v>
      </c>
      <c r="G15" s="5">
        <v>3.3999964944089999E-4</v>
      </c>
      <c r="H15" s="5">
        <v>2.67193813324E-2</v>
      </c>
      <c r="I15" s="5">
        <v>3.3999999868679999E-4</v>
      </c>
      <c r="J15" s="5">
        <v>3.499575424194E-2</v>
      </c>
      <c r="M15" s="5">
        <v>2.8333332738840001E-4</v>
      </c>
      <c r="N15" s="2">
        <v>2.7282659530640001E-2</v>
      </c>
      <c r="O15" s="5">
        <v>2.8343859594320001E-4</v>
      </c>
      <c r="P15" s="5">
        <v>2.5649169921879999E-2</v>
      </c>
      <c r="Q15" s="5">
        <v>2.8333332738840001E-4</v>
      </c>
      <c r="R15" s="5">
        <v>3.1859945297239997E-2</v>
      </c>
      <c r="S15" s="5">
        <v>3.9650520193390001E-4</v>
      </c>
      <c r="T15" s="5">
        <v>2.6382572174069998E-2</v>
      </c>
      <c r="U15" s="5">
        <v>2.8333332738840001E-4</v>
      </c>
      <c r="V15" s="5">
        <v>3.5407459259030001E-2</v>
      </c>
    </row>
    <row r="16" spans="1:25" x14ac:dyDescent="0.25">
      <c r="A16" s="5">
        <v>3.9651608676649999E-4</v>
      </c>
      <c r="B16" s="6">
        <v>2.962981414795E-2</v>
      </c>
      <c r="C16" s="5">
        <v>4.5317187323229999E-4</v>
      </c>
      <c r="D16" s="5">
        <v>2.5418298721309997E-2</v>
      </c>
      <c r="E16" s="5">
        <v>3.9666666998529999E-4</v>
      </c>
      <c r="F16" s="5">
        <v>2.497791481018E-2</v>
      </c>
      <c r="G16" s="5">
        <v>4.5333334128370002E-4</v>
      </c>
      <c r="H16" s="5">
        <v>2.6905813217159999E-2</v>
      </c>
      <c r="I16" s="5">
        <v>4.5333299203779997E-4</v>
      </c>
      <c r="J16" s="5">
        <v>3.5367702484130001E-2</v>
      </c>
      <c r="M16" s="5">
        <v>3.9666666998529999E-4</v>
      </c>
      <c r="N16" s="2">
        <v>2.7381669998169999E-2</v>
      </c>
      <c r="O16" s="5">
        <v>3.9661047048870001E-4</v>
      </c>
      <c r="P16" s="5">
        <v>2.583221435547E-2</v>
      </c>
      <c r="Q16" s="5">
        <v>3.9666666998529999E-4</v>
      </c>
      <c r="R16" s="5">
        <v>3.2005134582520002E-2</v>
      </c>
      <c r="S16" s="5">
        <v>5.09838515427E-4</v>
      </c>
      <c r="T16" s="5">
        <v>2.6508846282960002E-2</v>
      </c>
      <c r="U16" s="5">
        <v>3.9666666998529999E-4</v>
      </c>
      <c r="V16" s="5">
        <v>3.5745716094970001E-2</v>
      </c>
    </row>
    <row r="17" spans="1:26" x14ac:dyDescent="0.25">
      <c r="A17" s="5">
        <v>5.6635460350659998E-4</v>
      </c>
      <c r="B17" s="6">
        <v>2.974122238159E-2</v>
      </c>
      <c r="C17" s="5">
        <v>5.6666630553080005E-4</v>
      </c>
      <c r="D17" s="5">
        <v>2.5678308486939999E-2</v>
      </c>
      <c r="E17" s="5">
        <v>5.6650518672540003E-4</v>
      </c>
      <c r="F17" s="5">
        <v>2.5263864517209998E-2</v>
      </c>
      <c r="G17" s="5">
        <v>5.6666665477680001E-4</v>
      </c>
      <c r="H17" s="5">
        <v>2.7070333480830003E-2</v>
      </c>
      <c r="I17" s="5">
        <v>5.6666665477680001E-4</v>
      </c>
      <c r="J17" s="5">
        <v>3.5709926605219995E-2</v>
      </c>
      <c r="M17" s="5">
        <v>5.0999998347830001E-4</v>
      </c>
      <c r="N17" s="2">
        <v>2.7521852493290002E-2</v>
      </c>
      <c r="O17" s="5">
        <v>5.1010528113689996E-4</v>
      </c>
      <c r="P17" s="5">
        <v>2.6060485839839997E-2</v>
      </c>
      <c r="Q17" s="5">
        <v>5.6650518672540003E-4</v>
      </c>
      <c r="R17" s="5">
        <v>3.2205513000490002E-2</v>
      </c>
      <c r="S17" s="5">
        <v>6.2317185802390003E-4</v>
      </c>
      <c r="T17" s="5">
        <v>2.6693302154540001E-2</v>
      </c>
      <c r="U17" s="5">
        <v>5.6666665477680001E-4</v>
      </c>
      <c r="V17" s="5">
        <v>3.6191638946529998E-2</v>
      </c>
    </row>
    <row r="18" spans="1:26" x14ac:dyDescent="0.25">
      <c r="A18" s="5">
        <v>6.7984941415489999E-4</v>
      </c>
      <c r="B18" s="6">
        <v>2.989481735229E-2</v>
      </c>
      <c r="C18" s="5">
        <v>6.7999999737370005E-4</v>
      </c>
      <c r="D18" s="5">
        <v>2.5975427627559999E-2</v>
      </c>
      <c r="E18" s="5">
        <v>6.7999999737370005E-4</v>
      </c>
      <c r="F18" s="5">
        <v>2.562641334534E-2</v>
      </c>
      <c r="G18" s="5">
        <v>7.3666666867209997E-4</v>
      </c>
      <c r="H18" s="5">
        <v>2.734790420532E-2</v>
      </c>
      <c r="I18" s="5">
        <v>7.3666666867209997E-4</v>
      </c>
      <c r="J18" s="5">
        <v>3.6171108245850001E-2</v>
      </c>
      <c r="M18" s="5">
        <v>6.7999964812769998E-4</v>
      </c>
      <c r="N18" s="2">
        <v>2.7679944992069997E-2</v>
      </c>
      <c r="O18" s="5">
        <v>6.2343862373379999E-4</v>
      </c>
      <c r="P18" s="5">
        <v>2.6357849121089998E-2</v>
      </c>
      <c r="Q18" s="5">
        <v>7.3650520062069999E-4</v>
      </c>
      <c r="R18" s="5">
        <v>3.2484077453609997E-2</v>
      </c>
      <c r="S18" s="5">
        <v>7.3666631942610002E-4</v>
      </c>
      <c r="T18" s="5">
        <v>2.693860244751E-2</v>
      </c>
      <c r="U18" s="5">
        <v>6.7999999737370005E-4</v>
      </c>
      <c r="V18" s="5">
        <v>3.667161941528E-2</v>
      </c>
    </row>
    <row r="19" spans="1:26" x14ac:dyDescent="0.25">
      <c r="A19" s="5">
        <v>7.9318275675180003E-4</v>
      </c>
      <c r="B19" s="6">
        <v>3.0066509246830003E-2</v>
      </c>
      <c r="C19" s="5">
        <v>9.0650486527009996E-4</v>
      </c>
      <c r="D19" s="5">
        <v>2.6396936416629997E-2</v>
      </c>
      <c r="E19" s="5">
        <v>9.0650486527009996E-4</v>
      </c>
      <c r="F19" s="5">
        <v>2.6131540298459998E-2</v>
      </c>
      <c r="G19" s="5">
        <v>9.0666668256740004E-4</v>
      </c>
      <c r="H19" s="5">
        <v>2.7697521209720001E-2</v>
      </c>
      <c r="I19" s="5">
        <v>9.0666668256740004E-4</v>
      </c>
      <c r="J19" s="5">
        <v>3.6602504730219997E-2</v>
      </c>
      <c r="M19" s="5">
        <v>9.0666644973679998E-4</v>
      </c>
      <c r="N19" s="2">
        <v>2.7980237960819998E-2</v>
      </c>
      <c r="O19" s="5">
        <v>7.9343857942149997E-4</v>
      </c>
      <c r="P19" s="5">
        <v>2.6753967285160003E-2</v>
      </c>
      <c r="Q19" s="5">
        <v>9.0650521451610003E-4</v>
      </c>
      <c r="R19" s="5">
        <v>3.2767768859859998E-2</v>
      </c>
      <c r="S19" s="5">
        <v>9.6333335386590004E-4</v>
      </c>
      <c r="T19" s="5">
        <v>2.7245853424069998E-2</v>
      </c>
      <c r="U19" s="5">
        <v>9.0666598407549998E-4</v>
      </c>
      <c r="V19" s="5">
        <v>3.7168445587160003E-2</v>
      </c>
    </row>
    <row r="20" spans="1:26" x14ac:dyDescent="0.25">
      <c r="A20" s="5">
        <v>1.019687973894E-3</v>
      </c>
      <c r="B20" s="6">
        <v>3.0408184051509999E-2</v>
      </c>
      <c r="C20" s="5">
        <v>1.0766666382550001E-3</v>
      </c>
      <c r="D20" s="5">
        <v>2.6949914932249998E-2</v>
      </c>
      <c r="E20" s="5">
        <v>1.0766662890090001E-3</v>
      </c>
      <c r="F20" s="5">
        <v>2.6735788345340003E-2</v>
      </c>
      <c r="G20" s="5">
        <v>1.1331718415019999E-3</v>
      </c>
      <c r="H20" s="5">
        <v>2.8189098358150002E-2</v>
      </c>
      <c r="I20" s="5">
        <v>1.1333333095540001E-3</v>
      </c>
      <c r="J20" s="5">
        <v>3.7158657073969995E-2</v>
      </c>
      <c r="M20" s="5">
        <v>1.0766662890090001E-3</v>
      </c>
      <c r="N20" s="5">
        <v>2.8301649093630001E-2</v>
      </c>
      <c r="O20" s="5">
        <v>1.0201046243310001E-3</v>
      </c>
      <c r="P20" s="5">
        <v>2.7166442871089998E-2</v>
      </c>
      <c r="Q20" s="5">
        <v>1.0766659397629999E-3</v>
      </c>
      <c r="R20" s="5">
        <v>3.3071418762210002E-2</v>
      </c>
      <c r="S20" s="5">
        <v>1.1898385128009999E-3</v>
      </c>
      <c r="T20" s="5">
        <v>2.75878944397E-2</v>
      </c>
      <c r="U20" s="5">
        <v>1.0199999669570001E-3</v>
      </c>
      <c r="V20" s="5">
        <v>3.756871414185E-2</v>
      </c>
    </row>
    <row r="21" spans="1:26" x14ac:dyDescent="0.25">
      <c r="A21" s="5">
        <v>1.246515428647E-3</v>
      </c>
      <c r="B21" s="6">
        <v>3.0912090301509997E-2</v>
      </c>
      <c r="C21" s="5">
        <v>1.3033329742030001E-3</v>
      </c>
      <c r="D21" s="5">
        <v>2.7570032119749999E-2</v>
      </c>
      <c r="E21" s="5">
        <v>1.3599154772240001E-3</v>
      </c>
      <c r="F21" s="5">
        <v>2.7415475845340001E-2</v>
      </c>
      <c r="G21" s="5">
        <v>1.3033333234490001E-3</v>
      </c>
      <c r="H21" s="5">
        <v>2.8658580780030002E-2</v>
      </c>
      <c r="I21" s="5">
        <v>1.359999761917E-3</v>
      </c>
      <c r="J21" s="5">
        <v>3.7698451995850001E-2</v>
      </c>
      <c r="M21" s="5">
        <v>1.303333207034E-3</v>
      </c>
      <c r="N21" s="5">
        <v>2.8709241867069999E-2</v>
      </c>
      <c r="O21" s="5">
        <v>1.246771658771E-3</v>
      </c>
      <c r="P21" s="5">
        <v>2.7686706542970001E-2</v>
      </c>
      <c r="Q21" s="5">
        <v>1.303171506152E-3</v>
      </c>
      <c r="R21" s="5">
        <v>3.3440437316889997E-2</v>
      </c>
      <c r="S21" s="5">
        <v>1.4166664332149999E-3</v>
      </c>
      <c r="T21" s="5">
        <v>2.7937015533450002E-2</v>
      </c>
      <c r="U21" s="5">
        <v>1.24666665215E-3</v>
      </c>
      <c r="V21" s="5">
        <v>3.8281116485600002E-2</v>
      </c>
    </row>
    <row r="22" spans="1:26" x14ac:dyDescent="0.25">
      <c r="A22" s="5">
        <v>1.416516024619E-3</v>
      </c>
      <c r="B22" s="6">
        <v>3.1431377410889999E-2</v>
      </c>
      <c r="C22" s="5">
        <v>1.5298385405910001E-3</v>
      </c>
      <c r="D22" s="5">
        <v>2.8144495010379997E-2</v>
      </c>
      <c r="E22" s="5">
        <v>1.5299993101509999E-3</v>
      </c>
      <c r="F22" s="5">
        <v>2.809613990784E-2</v>
      </c>
      <c r="G22" s="5">
        <v>1.5300000086430001E-3</v>
      </c>
      <c r="H22" s="5">
        <v>2.919959640503E-2</v>
      </c>
      <c r="I22" s="5">
        <v>1.5300000086430001E-3</v>
      </c>
      <c r="J22" s="5">
        <v>3.8246303558350001E-2</v>
      </c>
      <c r="M22" s="5">
        <v>1.5298385405910001E-3</v>
      </c>
      <c r="N22" s="5">
        <v>2.9136732101440001E-2</v>
      </c>
      <c r="O22" s="5">
        <v>1.416771556251E-3</v>
      </c>
      <c r="P22" s="5">
        <v>2.8192077636719999E-2</v>
      </c>
      <c r="Q22" s="5">
        <v>1.473333337344E-3</v>
      </c>
      <c r="R22" s="5">
        <v>3.3792121887210001E-2</v>
      </c>
      <c r="S22" s="5">
        <v>1.5865052118899999E-3</v>
      </c>
      <c r="T22" s="5">
        <v>2.828760147095E-2</v>
      </c>
      <c r="U22" s="5">
        <v>1.4733331045139999E-3</v>
      </c>
      <c r="V22" s="5">
        <v>3.8883899688719997E-2</v>
      </c>
    </row>
    <row r="23" spans="1:26" x14ac:dyDescent="0.25">
      <c r="A23" s="5">
        <v>1.6996879130600001E-3</v>
      </c>
      <c r="B23" s="6">
        <v>3.1927959442140004E-2</v>
      </c>
      <c r="C23" s="5">
        <v>1.813248847611E-3</v>
      </c>
      <c r="D23" s="5">
        <v>2.8851770400999999E-2</v>
      </c>
      <c r="E23" s="5">
        <v>1.7566665774209999E-3</v>
      </c>
      <c r="F23" s="5">
        <v>2.880878639221E-2</v>
      </c>
      <c r="G23" s="5">
        <v>1.8131718970840001E-3</v>
      </c>
      <c r="H23" s="5">
        <v>2.9844127655030001E-2</v>
      </c>
      <c r="I23" s="5">
        <v>1.756666693836E-3</v>
      </c>
      <c r="J23" s="5">
        <v>3.8796108245850003E-2</v>
      </c>
      <c r="M23" s="5">
        <v>1.7565052257850001E-3</v>
      </c>
      <c r="N23" s="5">
        <v>2.9551649093630002E-2</v>
      </c>
      <c r="O23" s="5">
        <v>1.7000207444650001E-3</v>
      </c>
      <c r="P23" s="5">
        <v>2.874237060547E-2</v>
      </c>
      <c r="Q23" s="5">
        <v>1.6999997897070001E-3</v>
      </c>
      <c r="R23" s="5">
        <v>3.4116950988770003E-2</v>
      </c>
      <c r="S23" s="5">
        <v>1.86991551891E-3</v>
      </c>
      <c r="T23" s="5">
        <v>2.8694339752200003E-2</v>
      </c>
      <c r="U23" s="5">
        <v>1.6999997897070001E-3</v>
      </c>
      <c r="V23" s="5">
        <v>3.95682258606E-2</v>
      </c>
    </row>
    <row r="24" spans="1:26" x14ac:dyDescent="0.25">
      <c r="A24" s="5">
        <v>1.9830982200800002E-3</v>
      </c>
      <c r="B24" s="6">
        <v>3.2476055145259995E-2</v>
      </c>
      <c r="C24" s="5">
        <v>2.0399994682519999E-3</v>
      </c>
      <c r="D24" s="5">
        <v>2.9590539932249998E-2</v>
      </c>
      <c r="E24" s="5">
        <v>1.9833326805380001E-3</v>
      </c>
      <c r="F24" s="5">
        <v>2.9596872329709999E-2</v>
      </c>
      <c r="G24" s="5">
        <v>2.0399994682519999E-3</v>
      </c>
      <c r="H24" s="5">
        <v>3.0489513397220003E-2</v>
      </c>
      <c r="I24" s="5">
        <v>1.98333337903E-3</v>
      </c>
      <c r="J24" s="5">
        <v>3.9492641448969995E-2</v>
      </c>
      <c r="M24" s="5">
        <v>2.03991541639E-3</v>
      </c>
      <c r="N24" s="5">
        <v>3.0091932296749998E-2</v>
      </c>
      <c r="O24" s="5">
        <v>1.9266874296590001E-3</v>
      </c>
      <c r="P24" s="5">
        <v>2.9357360839839999E-2</v>
      </c>
      <c r="Q24" s="5">
        <v>1.9831717945639998E-3</v>
      </c>
      <c r="R24" s="5">
        <v>3.4538825988769999E-2</v>
      </c>
      <c r="S24" s="5">
        <v>2.0965822041030002E-3</v>
      </c>
      <c r="T24" s="5">
        <v>2.9145999908450002E-2</v>
      </c>
      <c r="U24" s="5">
        <v>1.926666707732E-3</v>
      </c>
      <c r="V24" s="5">
        <v>4.0292102813719997E-2</v>
      </c>
    </row>
    <row r="25" spans="1:26" x14ac:dyDescent="0.25">
      <c r="A25" s="5">
        <v>2.2098491899669999E-3</v>
      </c>
      <c r="B25" s="6">
        <v>3.3032695770259995E-2</v>
      </c>
      <c r="C25" s="5">
        <v>2.2666666191070001E-3</v>
      </c>
      <c r="D25" s="5">
        <v>3.041182899475E-2</v>
      </c>
      <c r="E25" s="5">
        <v>2.266505267471E-3</v>
      </c>
      <c r="F25" s="5">
        <v>3.052948951721E-2</v>
      </c>
      <c r="G25" s="5">
        <v>2.3233331739899998E-3</v>
      </c>
      <c r="H25" s="5">
        <v>3.1186656951900003E-2</v>
      </c>
      <c r="I25" s="5">
        <v>2.2666666191070001E-3</v>
      </c>
      <c r="J25" s="5">
        <v>4.0219692230219997E-2</v>
      </c>
      <c r="M25" s="5">
        <v>2.266666386276E-3</v>
      </c>
      <c r="N25" s="5">
        <v>3.0670301437380001E-2</v>
      </c>
      <c r="O25" s="5">
        <v>2.1534382831310001E-3</v>
      </c>
      <c r="P25" s="5">
        <v>2.9993591308589997E-2</v>
      </c>
      <c r="Q25" s="5">
        <v>2.2099995985630002E-3</v>
      </c>
      <c r="R25" s="5">
        <v>3.4955329895020003E-2</v>
      </c>
      <c r="S25" s="5">
        <v>2.323333406821E-3</v>
      </c>
      <c r="T25" s="5">
        <v>2.9715091705319999E-2</v>
      </c>
      <c r="U25" s="5">
        <v>2.2098382469270001E-3</v>
      </c>
      <c r="V25" s="5">
        <v>4.1032825469970002E-2</v>
      </c>
    </row>
    <row r="26" spans="1:26" x14ac:dyDescent="0.25">
      <c r="A26" s="5">
        <v>2.4365161079909999E-3</v>
      </c>
      <c r="B26" s="6">
        <v>3.3606914520259996E-2</v>
      </c>
      <c r="C26" s="5">
        <v>2.6066659484060002E-3</v>
      </c>
      <c r="D26" s="5">
        <v>3.1330286026E-2</v>
      </c>
      <c r="E26" s="5">
        <v>2.5499998591839998E-3</v>
      </c>
      <c r="F26" s="5">
        <v>3.1520212173460002E-2</v>
      </c>
      <c r="G26" s="5">
        <v>2.6065050624309999E-3</v>
      </c>
      <c r="H26" s="5">
        <v>3.1980113983150003E-2</v>
      </c>
      <c r="I26" s="5">
        <v>2.6065821293739999E-3</v>
      </c>
      <c r="J26" s="5">
        <v>4.0911830902100002E-2</v>
      </c>
      <c r="M26" s="5">
        <v>2.6063437107949998E-3</v>
      </c>
      <c r="N26" s="5">
        <v>3.1372938156130001E-2</v>
      </c>
      <c r="O26" s="5">
        <v>2.4366104044019998E-3</v>
      </c>
      <c r="P26" s="5">
        <v>3.069110107422E-2</v>
      </c>
      <c r="Q26" s="5">
        <v>2.4933326058090002E-3</v>
      </c>
      <c r="R26" s="5">
        <v>3.5399421691889997E-2</v>
      </c>
      <c r="S26" s="5">
        <v>2.6633332017809998E-3</v>
      </c>
      <c r="T26" s="5">
        <v>3.0262210845950002E-2</v>
      </c>
      <c r="U26" s="5">
        <v>2.49333307147E-3</v>
      </c>
      <c r="V26" s="5">
        <v>4.194786453247E-2</v>
      </c>
    </row>
    <row r="27" spans="1:26" x14ac:dyDescent="0.25">
      <c r="A27" s="5">
        <v>2.7765159029509998E-3</v>
      </c>
      <c r="B27" s="6">
        <v>3.4293193817140001E-2</v>
      </c>
      <c r="C27" s="5">
        <v>2.8899996541440001E-3</v>
      </c>
      <c r="D27" s="5">
        <v>3.2212120056149998E-2</v>
      </c>
      <c r="E27" s="5">
        <v>2.833333099261E-3</v>
      </c>
      <c r="F27" s="5">
        <v>3.2525585174560001E-2</v>
      </c>
      <c r="G27" s="5">
        <v>2.8899998869749998E-3</v>
      </c>
      <c r="H27" s="5">
        <v>3.2900524139399999E-2</v>
      </c>
      <c r="I27" s="5">
        <v>2.8898376040160001E-3</v>
      </c>
      <c r="J27" s="5">
        <v>4.1742397308349999E-2</v>
      </c>
      <c r="M27" s="5">
        <v>2.8333333320920001E-3</v>
      </c>
      <c r="N27" s="5">
        <v>3.2070693969730002E-2</v>
      </c>
      <c r="O27" s="5">
        <v>2.7201052289460002E-3</v>
      </c>
      <c r="P27" s="5">
        <v>3.154845619202E-2</v>
      </c>
      <c r="Q27" s="5">
        <v>2.7766665443779998E-3</v>
      </c>
      <c r="R27" s="5">
        <v>3.5839851379389998E-2</v>
      </c>
      <c r="S27" s="5">
        <v>2.8899998869749998E-3</v>
      </c>
      <c r="T27" s="5">
        <v>3.0766361236569999E-2</v>
      </c>
      <c r="U27" s="5">
        <v>2.7766665443779998E-3</v>
      </c>
      <c r="V27" s="5">
        <v>4.2755725860600002E-2</v>
      </c>
    </row>
    <row r="28" spans="1:26" x14ac:dyDescent="0.25">
      <c r="A28" s="5">
        <v>3.1163545791060001E-3</v>
      </c>
      <c r="B28" s="6">
        <v>3.499045944214E-2</v>
      </c>
      <c r="C28" s="5">
        <v>3.2296769786629999E-3</v>
      </c>
      <c r="D28" s="5">
        <v>3.3091514587399999E-2</v>
      </c>
      <c r="E28" s="5">
        <v>3.1731717754159999E-3</v>
      </c>
      <c r="F28" s="5">
        <v>3.3690624237059999E-2</v>
      </c>
      <c r="G28" s="5">
        <v>3.229999449104E-3</v>
      </c>
      <c r="H28" s="5">
        <v>3.3682506561280003E-2</v>
      </c>
      <c r="I28" s="5">
        <v>3.173333359882E-3</v>
      </c>
      <c r="J28" s="5">
        <v>4.2559780120850002E-2</v>
      </c>
      <c r="M28" s="5">
        <v>3.173333127052E-3</v>
      </c>
      <c r="N28" s="5">
        <v>3.2802871704099998E-2</v>
      </c>
      <c r="O28" s="5">
        <v>3.0601045582440002E-3</v>
      </c>
      <c r="P28" s="5">
        <v>3.2374137878420001E-2</v>
      </c>
      <c r="Q28" s="5">
        <v>3.1732479110359998E-3</v>
      </c>
      <c r="R28" s="5">
        <v>3.6406990051270002E-2</v>
      </c>
      <c r="S28" s="5">
        <v>3.2299996819350001E-3</v>
      </c>
      <c r="T28" s="5">
        <v>3.1392532348630001E-2</v>
      </c>
      <c r="U28" s="5">
        <v>3.1165818218139999E-3</v>
      </c>
      <c r="V28" s="5">
        <v>4.3720569610600002E-2</v>
      </c>
    </row>
    <row r="29" spans="1:26" x14ac:dyDescent="0.25">
      <c r="A29" s="5">
        <v>3.4564312081779998E-3</v>
      </c>
      <c r="B29" s="6">
        <v>3.5747783660890001E-2</v>
      </c>
      <c r="C29" s="5">
        <v>3.5696770064529999E-3</v>
      </c>
      <c r="D29" s="5">
        <v>3.4190635681150001E-2</v>
      </c>
      <c r="E29" s="5">
        <v>3.456666367128E-3</v>
      </c>
      <c r="F29" s="5">
        <v>3.4816600799559998E-2</v>
      </c>
      <c r="G29" s="5">
        <v>3.51333245635E-3</v>
      </c>
      <c r="H29" s="5">
        <v>3.457996749878E-2</v>
      </c>
      <c r="I29" s="5">
        <v>3.5133331548419999E-3</v>
      </c>
      <c r="J29" s="5">
        <v>4.3412807464600002E-2</v>
      </c>
      <c r="M29" s="5">
        <v>3.5132488701489998E-3</v>
      </c>
      <c r="N29" s="5">
        <v>3.3540420532230004E-2</v>
      </c>
      <c r="O29" s="5">
        <v>3.4000207670029999E-3</v>
      </c>
      <c r="P29" s="5">
        <v>3.3245719909669999E-2</v>
      </c>
      <c r="Q29" s="5">
        <v>3.5133331548419999E-3</v>
      </c>
      <c r="R29" s="5">
        <v>3.699561309814E-2</v>
      </c>
      <c r="S29" s="5">
        <v>3.569999709725E-3</v>
      </c>
      <c r="T29" s="5">
        <v>3.2052688598629996E-2</v>
      </c>
      <c r="U29" s="5">
        <v>3.4565045498310002E-3</v>
      </c>
      <c r="V29" s="5">
        <v>4.47635383606E-2</v>
      </c>
    </row>
    <row r="30" spans="1:26" x14ac:dyDescent="0.25">
      <c r="A30" s="5">
        <v>3.7964314688E-3</v>
      </c>
      <c r="B30" s="6">
        <v>3.6452617645259998E-2</v>
      </c>
      <c r="C30" s="5">
        <v>3.9099999703469997E-3</v>
      </c>
      <c r="D30" s="5">
        <v>3.536739349365E-2</v>
      </c>
      <c r="E30" s="5">
        <v>3.8533320184800002E-3</v>
      </c>
      <c r="F30" s="5">
        <v>3.6069530487059999E-2</v>
      </c>
      <c r="G30" s="5">
        <v>3.9098379202190002E-3</v>
      </c>
      <c r="H30" s="5">
        <v>3.5663951873779999E-2</v>
      </c>
      <c r="I30" s="5">
        <v>3.8533329498020002E-3</v>
      </c>
      <c r="J30" s="5">
        <v>4.4351284027100001E-2</v>
      </c>
      <c r="M30" s="5">
        <v>3.8532486651090001E-3</v>
      </c>
      <c r="N30" s="5">
        <v>3.4451065063480002E-2</v>
      </c>
      <c r="O30" s="5">
        <v>3.7400207947939999E-3</v>
      </c>
      <c r="P30" s="5">
        <v>3.4128532409670002E-2</v>
      </c>
      <c r="Q30" s="5">
        <v>3.853248432279E-3</v>
      </c>
      <c r="R30" s="5">
        <v>3.7486335754389997E-2</v>
      </c>
      <c r="S30" s="5">
        <v>3.9665820077059996E-3</v>
      </c>
      <c r="T30" s="5">
        <v>3.2793411254880001E-2</v>
      </c>
      <c r="U30" s="5">
        <v>3.8530104793610001E-3</v>
      </c>
      <c r="V30" s="5">
        <v>4.5868515014650002E-2</v>
      </c>
      <c r="Y30" s="3"/>
      <c r="Z30" s="3"/>
    </row>
    <row r="31" spans="1:26" x14ac:dyDescent="0.25">
      <c r="A31" s="5">
        <v>4.1365157812830004E-3</v>
      </c>
      <c r="B31" s="6">
        <v>3.7220684051510002E-2</v>
      </c>
      <c r="C31" s="5">
        <v>4.249999765307E-3</v>
      </c>
      <c r="D31" s="5">
        <v>3.6562705993649997E-2</v>
      </c>
      <c r="E31" s="5">
        <v>4.1933329775929997E-3</v>
      </c>
      <c r="F31" s="5">
        <v>3.7390331268309998E-2</v>
      </c>
      <c r="G31" s="5">
        <v>4.306666087359E-3</v>
      </c>
      <c r="H31" s="5">
        <v>3.6927135467530001E-2</v>
      </c>
      <c r="I31" s="5">
        <v>4.193333443254E-3</v>
      </c>
      <c r="J31" s="5">
        <v>4.53102684021E-2</v>
      </c>
      <c r="M31" s="5">
        <v>4.249999765307E-3</v>
      </c>
      <c r="N31" s="5">
        <v>3.543299865723E-2</v>
      </c>
      <c r="O31" s="5">
        <v>4.0801046416160001E-3</v>
      </c>
      <c r="P31" s="5">
        <v>3.515099334717E-2</v>
      </c>
      <c r="Q31" s="5">
        <v>4.1933329775929997E-3</v>
      </c>
      <c r="R31" s="5">
        <v>3.8141365051269999E-2</v>
      </c>
      <c r="S31" s="5">
        <v>4.3632485903800002E-3</v>
      </c>
      <c r="T31" s="5">
        <v>3.3600051879880001E-2</v>
      </c>
      <c r="U31" s="5">
        <v>4.1366666555399997E-3</v>
      </c>
      <c r="V31" s="5">
        <v>4.6882675170900001E-2</v>
      </c>
    </row>
    <row r="32" spans="1:26" x14ac:dyDescent="0.25">
      <c r="A32" s="5">
        <v>4.5330203138289997E-3</v>
      </c>
      <c r="B32" s="6">
        <v>3.8110332489009996E-2</v>
      </c>
      <c r="C32" s="5">
        <v>4.6465047635140004E-3</v>
      </c>
      <c r="D32" s="5">
        <v>3.7799522399899997E-2</v>
      </c>
      <c r="E32" s="5">
        <v>4.5333332382140002E-3</v>
      </c>
      <c r="F32" s="5">
        <v>3.871015548706E-2</v>
      </c>
      <c r="G32" s="5">
        <v>4.7030104324219998E-3</v>
      </c>
      <c r="H32" s="5">
        <v>3.806483078003E-2</v>
      </c>
      <c r="I32" s="5">
        <v>4.6465820632869996E-3</v>
      </c>
      <c r="J32" s="5">
        <v>4.633907699585E-2</v>
      </c>
      <c r="M32" s="5">
        <v>4.5899995602670003E-3</v>
      </c>
      <c r="N32" s="5">
        <v>3.6331924438480004E-2</v>
      </c>
      <c r="O32" s="5">
        <v>4.4767642393709998E-3</v>
      </c>
      <c r="P32" s="5">
        <v>3.6088005065919998E-2</v>
      </c>
      <c r="Q32" s="5">
        <v>4.5899925753470003E-3</v>
      </c>
      <c r="R32" s="5">
        <v>3.8684333801270003E-2</v>
      </c>
      <c r="S32" s="5">
        <v>4.703172016889E-3</v>
      </c>
      <c r="T32" s="5">
        <v>3.4323196411129998E-2</v>
      </c>
      <c r="U32" s="5">
        <v>4.5333332382140002E-3</v>
      </c>
      <c r="V32" s="5">
        <v>4.8050643920899999E-2</v>
      </c>
    </row>
    <row r="33" spans="1:22" x14ac:dyDescent="0.25">
      <c r="A33" s="5">
        <v>4.9296878278259999E-3</v>
      </c>
      <c r="B33" s="6">
        <v>3.8986309051510001E-2</v>
      </c>
      <c r="C33" s="5">
        <v>5.0996770150960003E-3</v>
      </c>
      <c r="D33" s="5">
        <v>3.9166709899899996E-2</v>
      </c>
      <c r="E33" s="5">
        <v>4.9863439053300001E-3</v>
      </c>
      <c r="F33" s="5">
        <v>4.0187694549559998E-2</v>
      </c>
      <c r="G33" s="5">
        <v>5.0433329306540002E-3</v>
      </c>
      <c r="H33" s="5">
        <v>3.9307506561280001E-2</v>
      </c>
      <c r="I33" s="5">
        <v>4.986505024135E-3</v>
      </c>
      <c r="J33" s="5">
        <v>4.7294643402100003E-2</v>
      </c>
      <c r="M33" s="5">
        <v>4.9866666086020002E-3</v>
      </c>
      <c r="N33" s="5">
        <v>3.7290420532230001E-2</v>
      </c>
      <c r="O33" s="5">
        <v>4.8732697032390004E-3</v>
      </c>
      <c r="P33" s="5">
        <v>3.7150505065919999E-2</v>
      </c>
      <c r="Q33" s="5">
        <v>4.9865813925859996E-3</v>
      </c>
      <c r="R33" s="5">
        <v>3.9302986145020001E-2</v>
      </c>
      <c r="S33" s="5">
        <v>5.1565812900660002E-3</v>
      </c>
      <c r="T33" s="5">
        <v>3.5124954223629996E-2</v>
      </c>
      <c r="U33" s="5">
        <v>4.9299998208879999E-3</v>
      </c>
      <c r="V33" s="5">
        <v>4.9194198608399999E-2</v>
      </c>
    </row>
    <row r="34" spans="1:22" x14ac:dyDescent="0.25">
      <c r="A34" s="5">
        <v>5.3263544104990004E-3</v>
      </c>
      <c r="B34" s="6">
        <v>3.9786113739009997E-2</v>
      </c>
      <c r="C34" s="5">
        <v>5.4966667667029996E-3</v>
      </c>
      <c r="D34" s="5">
        <v>4.0563999176029999E-2</v>
      </c>
      <c r="E34" s="5">
        <v>5.3831716068089997E-3</v>
      </c>
      <c r="F34" s="5">
        <v>4.1667186737059998E-2</v>
      </c>
      <c r="G34" s="5">
        <v>5.4965051822360002E-3</v>
      </c>
      <c r="H34" s="5">
        <v>4.0617076873780002E-2</v>
      </c>
      <c r="I34" s="5">
        <v>5.3833331912759999E-3</v>
      </c>
      <c r="J34" s="5">
        <v>4.8432338714600003E-2</v>
      </c>
      <c r="M34" s="5">
        <v>5.3833331912759999E-3</v>
      </c>
      <c r="N34" s="5">
        <v>3.8357803344730004E-2</v>
      </c>
      <c r="O34" s="5">
        <v>5.2134385332470003E-3</v>
      </c>
      <c r="P34" s="5">
        <v>3.8260856628419999E-2</v>
      </c>
      <c r="Q34" s="5">
        <v>5.4399152286349998E-3</v>
      </c>
      <c r="R34" s="5">
        <v>4.0010993957520002E-2</v>
      </c>
      <c r="S34" s="5">
        <v>5.5531719699499996E-3</v>
      </c>
      <c r="T34" s="5">
        <v>3.5960891723629998E-2</v>
      </c>
      <c r="U34" s="5">
        <v>5.3265052847559996E-3</v>
      </c>
      <c r="V34" s="5">
        <v>5.0474472045899998E-2</v>
      </c>
    </row>
    <row r="35" spans="1:22" x14ac:dyDescent="0.25">
      <c r="A35" s="5">
        <v>5.7230214588340003E-3</v>
      </c>
      <c r="B35" s="6">
        <v>4.0619609832760001E-2</v>
      </c>
      <c r="C35" s="5">
        <v>5.9499153867360001E-3</v>
      </c>
      <c r="D35" s="5">
        <v>4.2003452301030003E-2</v>
      </c>
      <c r="E35" s="5">
        <v>5.7799997739489996E-3</v>
      </c>
      <c r="F35" s="5">
        <v>4.3146190643309996E-2</v>
      </c>
      <c r="G35" s="5">
        <v>5.8933333493770002E-3</v>
      </c>
      <c r="H35" s="5">
        <v>4.192176437378E-2</v>
      </c>
      <c r="I35" s="5">
        <v>5.8366665616629999E-3</v>
      </c>
      <c r="J35" s="5">
        <v>4.963790512085E-2</v>
      </c>
      <c r="M35" s="5">
        <v>5.8933258987959999E-3</v>
      </c>
      <c r="N35" s="5">
        <v>3.947596740723E-2</v>
      </c>
      <c r="O35" s="5">
        <v>5.666771437973E-3</v>
      </c>
      <c r="P35" s="5">
        <v>3.9419548034670002E-2</v>
      </c>
      <c r="Q35" s="5">
        <v>5.7799997739489996E-3</v>
      </c>
      <c r="R35" s="5">
        <v>4.0618415832520002E-2</v>
      </c>
      <c r="S35" s="5">
        <v>5.9499996714290002E-3</v>
      </c>
      <c r="T35" s="5">
        <v>3.6942825317379996E-2</v>
      </c>
      <c r="U35" s="5">
        <v>5.8366591110829997E-3</v>
      </c>
      <c r="V35" s="5">
        <v>5.1931503295900003E-2</v>
      </c>
    </row>
    <row r="36" spans="1:22" x14ac:dyDescent="0.25">
      <c r="A36" s="5">
        <v>6.1764316633340002E-3</v>
      </c>
      <c r="B36" s="6">
        <v>4.151609420776E-2</v>
      </c>
      <c r="C36" s="5">
        <v>6.3466588035229997E-3</v>
      </c>
      <c r="D36" s="5">
        <v>4.3301792144779999E-2</v>
      </c>
      <c r="E36" s="5">
        <v>6.2899924814699996E-3</v>
      </c>
      <c r="F36" s="5">
        <v>4.488642501831E-2</v>
      </c>
      <c r="G36" s="5">
        <v>6.3466592691839999E-3</v>
      </c>
      <c r="H36" s="5">
        <v>4.3218639373780003E-2</v>
      </c>
      <c r="I36" s="5">
        <v>6.2899999320509999E-3</v>
      </c>
      <c r="J36" s="5">
        <v>5.0885951995849998E-2</v>
      </c>
      <c r="M36" s="5">
        <v>6.2899151816960003E-3</v>
      </c>
      <c r="N36" s="5">
        <v>4.0530166625980003E-2</v>
      </c>
      <c r="O36" s="5">
        <v>6.1200973577799998E-3</v>
      </c>
      <c r="P36" s="5">
        <v>4.0568473815919999E-2</v>
      </c>
      <c r="Q36" s="5">
        <v>6.2898383475839996E-3</v>
      </c>
      <c r="R36" s="5">
        <v>4.134156036377E-2</v>
      </c>
      <c r="S36" s="5">
        <v>6.4033335074780004E-3</v>
      </c>
      <c r="T36" s="5">
        <v>3.7829055786130002E-2</v>
      </c>
      <c r="U36" s="5">
        <v>6.2899915501480001E-3</v>
      </c>
      <c r="V36" s="5">
        <v>5.3252792358399997E-2</v>
      </c>
    </row>
    <row r="37" spans="1:22" x14ac:dyDescent="0.25">
      <c r="A37" s="5">
        <v>6.573182530701E-3</v>
      </c>
      <c r="B37" s="6">
        <v>4.2379863739009996E-2</v>
      </c>
      <c r="C37" s="5">
        <v>6.799830123782E-3</v>
      </c>
      <c r="D37" s="5">
        <v>4.4865268707280005E-2</v>
      </c>
      <c r="E37" s="5">
        <v>6.7431642673910002E-3</v>
      </c>
      <c r="F37" s="5">
        <v>4.6574901580809999E-2</v>
      </c>
      <c r="G37" s="5">
        <v>6.8563437089319999E-3</v>
      </c>
      <c r="H37" s="5">
        <v>4.4654186248780002E-2</v>
      </c>
      <c r="I37" s="5">
        <v>6.7998380400239996E-3</v>
      </c>
      <c r="J37" s="5">
        <v>5.2268764495850002E-2</v>
      </c>
      <c r="M37" s="5">
        <v>6.7433333024379998E-3</v>
      </c>
      <c r="N37" s="5">
        <v>4.1842178344730002E-2</v>
      </c>
      <c r="O37" s="5">
        <v>6.6300206817690001E-3</v>
      </c>
      <c r="P37" s="5">
        <v>4.187364959717E-2</v>
      </c>
      <c r="Q37" s="5">
        <v>6.7432485520840003E-3</v>
      </c>
      <c r="R37" s="5">
        <v>4.2040779113770001E-2</v>
      </c>
      <c r="S37" s="5">
        <v>6.9696768186990003E-3</v>
      </c>
      <c r="T37" s="5">
        <v>3.8841262817379998E-2</v>
      </c>
      <c r="U37" s="5">
        <v>6.7433258518579996E-3</v>
      </c>
      <c r="V37" s="5">
        <v>5.4756698608400003E-2</v>
      </c>
    </row>
    <row r="38" spans="1:22" x14ac:dyDescent="0.25">
      <c r="A38" s="5">
        <v>7.0831826888020002E-3</v>
      </c>
      <c r="B38" s="6">
        <v>4.3371562957759999E-2</v>
      </c>
      <c r="C38" s="5">
        <v>7.3664975352589999E-3</v>
      </c>
      <c r="D38" s="5">
        <v>4.6761753082280005E-2</v>
      </c>
      <c r="E38" s="5">
        <v>7.1399998851120004E-3</v>
      </c>
      <c r="F38" s="5">
        <v>4.8354198455810002E-2</v>
      </c>
      <c r="G38" s="5">
        <v>7.3098386637870001E-3</v>
      </c>
      <c r="H38" s="5">
        <v>4.6177623748779997E-2</v>
      </c>
      <c r="I38" s="5">
        <v>7.2531718760729998E-3</v>
      </c>
      <c r="J38" s="5">
        <v>5.3537807464599997E-2</v>
      </c>
      <c r="M38" s="5">
        <v>7.2533334605400001E-3</v>
      </c>
      <c r="N38" s="5">
        <v>4.3106338500980002E-2</v>
      </c>
      <c r="O38" s="5">
        <v>7.0832772180440002E-3</v>
      </c>
      <c r="P38" s="5">
        <v>4.309142303467E-2</v>
      </c>
      <c r="Q38" s="5">
        <v>7.2530102916059996E-3</v>
      </c>
      <c r="R38" s="5">
        <v>4.2773200988770001E-2</v>
      </c>
      <c r="S38" s="5">
        <v>7.3666665703060004E-3</v>
      </c>
      <c r="T38" s="5">
        <v>3.9826614379879999E-2</v>
      </c>
      <c r="U38" s="5">
        <v>7.1966666728259998E-3</v>
      </c>
      <c r="V38" s="5">
        <v>5.6217636108399999E-2</v>
      </c>
    </row>
    <row r="39" spans="1:22" x14ac:dyDescent="0.25">
      <c r="A39" s="5">
        <v>7.5931828469039996E-3</v>
      </c>
      <c r="B39" s="6">
        <v>4.4344707489009996E-2</v>
      </c>
      <c r="C39" s="5">
        <v>7.8199924901130001E-3</v>
      </c>
      <c r="D39" s="5">
        <v>4.8457065582280003E-2</v>
      </c>
      <c r="E39" s="5">
        <v>7.706666830927E-3</v>
      </c>
      <c r="F39" s="5">
        <v>5.0389354705809998E-2</v>
      </c>
      <c r="G39" s="5">
        <v>7.8196767717600008E-3</v>
      </c>
      <c r="H39" s="5">
        <v>4.7609264373779998E-2</v>
      </c>
      <c r="I39" s="5">
        <v>7.8196767717600008E-3</v>
      </c>
      <c r="J39" s="5">
        <v>5.5055385589599999E-2</v>
      </c>
      <c r="M39" s="5">
        <v>7.763172034174E-3</v>
      </c>
      <c r="N39" s="5">
        <v>4.4438369750979999E-2</v>
      </c>
      <c r="O39" s="5">
        <v>7.5367717072370001E-3</v>
      </c>
      <c r="P39" s="5">
        <v>4.4341911315920003E-2</v>
      </c>
      <c r="Q39" s="5">
        <v>7.7630104497079999E-3</v>
      </c>
      <c r="R39" s="5">
        <v>4.3584724426269997E-2</v>
      </c>
      <c r="S39" s="5">
        <v>7.9331714659930004E-3</v>
      </c>
      <c r="T39" s="5">
        <v>4.0907669067379998E-2</v>
      </c>
      <c r="U39" s="5">
        <v>7.7065052464599998E-3</v>
      </c>
      <c r="V39" s="5">
        <v>5.7776229858400002E-2</v>
      </c>
    </row>
    <row r="40" spans="1:22" x14ac:dyDescent="0.25">
      <c r="A40" s="5">
        <v>8.1031825393440005E-3</v>
      </c>
      <c r="B40" s="6">
        <v>4.5315410614009996E-2</v>
      </c>
      <c r="C40" s="5">
        <v>8.3298385143279995E-3</v>
      </c>
      <c r="D40" s="5">
        <v>5.040530776978E-2</v>
      </c>
      <c r="E40" s="5">
        <v>8.2165738567709992E-3</v>
      </c>
      <c r="F40" s="5">
        <v>5.2320018768310002E-2</v>
      </c>
      <c r="G40" s="5">
        <v>8.3299847319720007E-3</v>
      </c>
      <c r="H40" s="5">
        <v>4.906727218628E-2</v>
      </c>
      <c r="I40" s="5">
        <v>8.273248560727E-3</v>
      </c>
      <c r="J40" s="5">
        <v>5.6400112152100002E-2</v>
      </c>
      <c r="M40" s="5">
        <v>8.3296773955230004E-3</v>
      </c>
      <c r="N40" s="5">
        <v>4.5860244750980002E-2</v>
      </c>
      <c r="O40" s="5">
        <v>8.0467723309989997E-3</v>
      </c>
      <c r="P40" s="5">
        <v>4.5586540222169999E-2</v>
      </c>
      <c r="Q40" s="5">
        <v>8.2733258604999992E-3</v>
      </c>
      <c r="R40" s="5">
        <v>4.4326911926270002E-2</v>
      </c>
      <c r="S40" s="5">
        <v>8.4430100396279996E-3</v>
      </c>
      <c r="T40" s="5">
        <v>4.1933547973629998E-2</v>
      </c>
      <c r="U40" s="5">
        <v>8.2166669890279993E-3</v>
      </c>
      <c r="V40" s="5">
        <v>5.9257675170899998E-2</v>
      </c>
    </row>
    <row r="41" spans="1:22" x14ac:dyDescent="0.25">
      <c r="A41" s="5">
        <v>8.6131822317840005E-3</v>
      </c>
      <c r="B41" s="6">
        <v>4.6435039520259999E-2</v>
      </c>
      <c r="C41" s="5">
        <v>8.8965054601430008E-3</v>
      </c>
      <c r="D41" s="5">
        <v>5.2347690582280004E-2</v>
      </c>
      <c r="E41" s="5">
        <v>8.7831569835540007E-3</v>
      </c>
      <c r="F41" s="5">
        <v>5.4607128143310001E-2</v>
      </c>
      <c r="G41" s="5">
        <v>8.8965045288210004E-3</v>
      </c>
      <c r="H41" s="5">
        <v>5.094324874878E-2</v>
      </c>
      <c r="I41" s="5">
        <v>8.8399928063150005E-3</v>
      </c>
      <c r="J41" s="5">
        <v>5.7941925048830001E-2</v>
      </c>
      <c r="M41" s="5">
        <v>8.8399155065419996E-3</v>
      </c>
      <c r="N41" s="5">
        <v>4.722743225098E-2</v>
      </c>
      <c r="O41" s="5">
        <v>8.5567720234389997E-3</v>
      </c>
      <c r="P41" s="5">
        <v>4.6971305847169999E-2</v>
      </c>
      <c r="Q41" s="5">
        <v>8.7833330035210003E-3</v>
      </c>
      <c r="R41" s="5">
        <v>4.5179939270020002E-2</v>
      </c>
      <c r="S41" s="5">
        <v>9.0099927037949994E-3</v>
      </c>
      <c r="T41" s="5">
        <v>4.308491516113E-2</v>
      </c>
      <c r="U41" s="5">
        <v>8.7266666814679993E-3</v>
      </c>
      <c r="V41" s="5">
        <v>6.0923690795900001E-2</v>
      </c>
    </row>
    <row r="42" spans="1:22" x14ac:dyDescent="0.25">
      <c r="A42" s="5">
        <v>9.1796880587939993E-3</v>
      </c>
      <c r="B42" s="6">
        <v>4.7419902801509997E-2</v>
      </c>
      <c r="C42" s="5">
        <v>9.4065824523569992E-3</v>
      </c>
      <c r="D42" s="5">
        <v>5.4099643707280001E-2</v>
      </c>
      <c r="E42" s="5">
        <v>9.2933261767030005E-3</v>
      </c>
      <c r="F42" s="5">
        <v>5.6808300018309998E-2</v>
      </c>
      <c r="G42" s="5">
        <v>9.4632413238290008E-3</v>
      </c>
      <c r="H42" s="5">
        <v>5.260145187378E-2</v>
      </c>
      <c r="I42" s="5">
        <v>9.3499999493359999E-3</v>
      </c>
      <c r="J42" s="5">
        <v>5.9555206298830002E-2</v>
      </c>
      <c r="M42" s="5">
        <v>9.4066588208079997E-3</v>
      </c>
      <c r="N42" s="5">
        <v>4.8702041625979998E-2</v>
      </c>
      <c r="O42" s="5">
        <v>9.0667717158789997E-3</v>
      </c>
      <c r="P42" s="5">
        <v>4.8408317565919998E-2</v>
      </c>
      <c r="Q42" s="5">
        <v>9.2933336272839999E-3</v>
      </c>
      <c r="R42" s="5">
        <v>4.5933357238769998E-2</v>
      </c>
      <c r="S42" s="5">
        <v>9.5199998468160005E-3</v>
      </c>
      <c r="T42" s="5">
        <v>4.4224075317379999E-2</v>
      </c>
      <c r="U42" s="5">
        <v>9.2931641265750001E-3</v>
      </c>
      <c r="V42" s="5">
        <v>6.2576034545899994E-2</v>
      </c>
    </row>
    <row r="43" spans="1:22" x14ac:dyDescent="0.25">
      <c r="A43" s="5">
        <v>9.8031749948859995E-3</v>
      </c>
      <c r="B43" s="6">
        <v>4.8578594207759999E-2</v>
      </c>
      <c r="C43" s="5">
        <v>9.9166659638290008E-3</v>
      </c>
      <c r="D43" s="5">
        <v>5.6163120269780001E-2</v>
      </c>
      <c r="E43" s="5">
        <v>9.9166594445709993E-3</v>
      </c>
      <c r="F43" s="5">
        <v>5.9272167205810002E-2</v>
      </c>
      <c r="G43" s="5">
        <v>1.0029992088680001E-2</v>
      </c>
      <c r="H43" s="5">
        <v>5.4218639373779999E-2</v>
      </c>
      <c r="I43" s="5">
        <v>9.9165048450230008E-3</v>
      </c>
      <c r="J43" s="5">
        <v>6.1126495361330004E-2</v>
      </c>
      <c r="M43" s="5">
        <v>9.9731646478180003E-3</v>
      </c>
      <c r="N43" s="5">
        <v>5.0301651000980004E-2</v>
      </c>
      <c r="O43" s="5">
        <v>9.6899429336189998E-3</v>
      </c>
      <c r="P43" s="5">
        <v>4.9953239440919998E-2</v>
      </c>
      <c r="Q43" s="5">
        <v>9.8598385229710008E-3</v>
      </c>
      <c r="R43" s="5">
        <v>4.672876739502E-2</v>
      </c>
      <c r="S43" s="5">
        <v>1.0143009945750001E-2</v>
      </c>
      <c r="T43" s="5">
        <v>4.5428665161129998E-2</v>
      </c>
      <c r="U43" s="5">
        <v>9.9166594445709993E-3</v>
      </c>
      <c r="V43" s="5">
        <v>6.4254745483400003E-2</v>
      </c>
    </row>
    <row r="44" spans="1:22" x14ac:dyDescent="0.25">
      <c r="A44" s="5">
        <v>1.031318306923E-2</v>
      </c>
      <c r="B44" s="6">
        <v>4.9669902801509999E-2</v>
      </c>
      <c r="C44" s="5">
        <v>1.0653010569509999E-2</v>
      </c>
      <c r="D44" s="5">
        <v>5.8715854644780005E-2</v>
      </c>
      <c r="E44" s="5">
        <v>1.048324164003E-2</v>
      </c>
      <c r="F44" s="5">
        <v>6.1717479705809999E-2</v>
      </c>
      <c r="G44" s="5">
        <v>1.048333290964E-2</v>
      </c>
      <c r="H44" s="5">
        <v>5.5921764373779999E-2</v>
      </c>
      <c r="I44" s="5">
        <v>1.0539992712440001E-2</v>
      </c>
      <c r="J44" s="5">
        <v>6.2812042236329996E-2</v>
      </c>
      <c r="M44" s="5">
        <v>1.0540000163019999E-2</v>
      </c>
      <c r="N44" s="5">
        <v>5.1878799438479999E-2</v>
      </c>
      <c r="O44" s="5">
        <v>1.0313423350449999E-2</v>
      </c>
      <c r="P44" s="5">
        <v>5.138780975342E-2</v>
      </c>
      <c r="Q44" s="5">
        <v>1.053982321173E-2</v>
      </c>
      <c r="R44" s="5">
        <v>4.7679939270019997E-2</v>
      </c>
      <c r="S44" s="5">
        <v>1.070967689157E-2</v>
      </c>
      <c r="T44" s="5">
        <v>4.6607376098629999E-2</v>
      </c>
      <c r="U44" s="5">
        <v>1.048332545906E-2</v>
      </c>
      <c r="V44" s="5">
        <v>6.5977401733399998E-2</v>
      </c>
    </row>
    <row r="45" spans="1:22" x14ac:dyDescent="0.25">
      <c r="A45" s="5">
        <v>1.0879687964920001E-2</v>
      </c>
      <c r="B45" s="6">
        <v>5.0733379364009998E-2</v>
      </c>
      <c r="C45" s="5">
        <v>1.121999230236E-2</v>
      </c>
      <c r="D45" s="5">
        <v>6.0640659332280002E-2</v>
      </c>
      <c r="E45" s="5">
        <v>1.1049992404880001E-2</v>
      </c>
      <c r="F45" s="5">
        <v>6.3893260955809994E-2</v>
      </c>
      <c r="G45" s="5">
        <v>1.110650505871E-2</v>
      </c>
      <c r="H45" s="5">
        <v>5.7718639373780002E-2</v>
      </c>
      <c r="I45" s="5">
        <v>1.110650505871E-2</v>
      </c>
      <c r="J45" s="5">
        <v>6.4521026611329996E-2</v>
      </c>
      <c r="M45" s="5">
        <v>1.1106666177509999E-2</v>
      </c>
      <c r="N45" s="5">
        <v>5.350379943848E-2</v>
      </c>
      <c r="O45" s="5">
        <v>1.087993662804E-2</v>
      </c>
      <c r="P45" s="5">
        <v>5.3019645690919999E-2</v>
      </c>
      <c r="Q45" s="5">
        <v>1.1106666177509999E-2</v>
      </c>
      <c r="R45" s="5">
        <v>4.861353302002E-2</v>
      </c>
      <c r="S45" s="5">
        <v>1.133315637708E-2</v>
      </c>
      <c r="T45" s="5">
        <v>4.7844680786130002E-2</v>
      </c>
      <c r="U45" s="5">
        <v>1.1049831286070001E-2</v>
      </c>
      <c r="V45" s="5">
        <v>6.7813339233399994E-2</v>
      </c>
    </row>
    <row r="46" spans="1:22" x14ac:dyDescent="0.25">
      <c r="A46" s="5">
        <v>1.1559526436030001E-2</v>
      </c>
      <c r="B46" s="6">
        <v>5.2038555145259999E-2</v>
      </c>
      <c r="C46" s="5">
        <v>1.178666669875E-2</v>
      </c>
      <c r="D46" s="5">
        <v>6.2873081207279996E-2</v>
      </c>
      <c r="E46" s="5">
        <v>1.1616665869949999E-2</v>
      </c>
      <c r="F46" s="5">
        <v>6.6736030578609995E-2</v>
      </c>
      <c r="G46" s="5">
        <v>1.178665924817E-2</v>
      </c>
      <c r="H46" s="5">
        <v>5.962195968628E-2</v>
      </c>
      <c r="I46" s="5">
        <v>1.1786482296880001E-2</v>
      </c>
      <c r="J46" s="5">
        <v>6.6370635986330001E-2</v>
      </c>
      <c r="M46" s="5">
        <v>1.178634352982E-2</v>
      </c>
      <c r="N46" s="5">
        <v>5.522157287598E-2</v>
      </c>
      <c r="O46" s="5">
        <v>1.1503431014719999E-2</v>
      </c>
      <c r="P46" s="5">
        <v>5.4591911315919998E-2</v>
      </c>
      <c r="Q46" s="5">
        <v>1.167316455394E-2</v>
      </c>
      <c r="R46" s="5">
        <v>4.9431404113769999E-2</v>
      </c>
      <c r="S46" s="5">
        <v>1.189982332289E-2</v>
      </c>
      <c r="T46" s="5">
        <v>4.9092239379879998E-2</v>
      </c>
      <c r="U46" s="5">
        <v>1.161650475115E-2</v>
      </c>
      <c r="V46" s="5">
        <v>6.9562362670900005E-2</v>
      </c>
    </row>
    <row r="47" spans="1:22" x14ac:dyDescent="0.25">
      <c r="A47" s="5">
        <v>1.218318194151E-2</v>
      </c>
      <c r="B47" s="6">
        <v>5.3357891082759998E-2</v>
      </c>
      <c r="C47" s="5">
        <v>1.240983791649E-2</v>
      </c>
      <c r="D47" s="5">
        <v>6.5159217834469998E-2</v>
      </c>
      <c r="E47" s="5">
        <v>1.229665149003E-2</v>
      </c>
      <c r="F47" s="5">
        <v>6.9389350891109994E-2</v>
      </c>
      <c r="G47" s="5">
        <v>1.2466497719290001E-2</v>
      </c>
      <c r="H47" s="5">
        <v>6.1629772186279998E-2</v>
      </c>
      <c r="I47" s="5">
        <v>1.240983046591E-2</v>
      </c>
      <c r="J47" s="5">
        <v>6.8203643798829997E-2</v>
      </c>
      <c r="M47" s="5">
        <v>1.2409992516040001E-2</v>
      </c>
      <c r="N47" s="5">
        <v>5.691297912598E-2</v>
      </c>
      <c r="O47" s="5">
        <v>1.207010541111E-2</v>
      </c>
      <c r="P47" s="5">
        <v>5.6363395690919998E-2</v>
      </c>
      <c r="Q47" s="5">
        <v>1.235324051231E-2</v>
      </c>
      <c r="R47" s="5">
        <v>5.049976348877E-2</v>
      </c>
      <c r="S47" s="5">
        <v>1.2523332610729999E-2</v>
      </c>
      <c r="T47" s="5">
        <v>5.040766906738E-2</v>
      </c>
      <c r="U47" s="5">
        <v>1.229634322226E-2</v>
      </c>
      <c r="V47" s="5">
        <v>7.1449081420900007E-2</v>
      </c>
    </row>
    <row r="48" spans="1:22" x14ac:dyDescent="0.25">
      <c r="A48" s="5">
        <v>1.280642393976E-2</v>
      </c>
      <c r="B48" s="6">
        <v>5.451951217651E-2</v>
      </c>
      <c r="C48" s="5">
        <v>1.3146657496690001E-2</v>
      </c>
      <c r="D48" s="5">
        <v>6.7673866271970001E-2</v>
      </c>
      <c r="E48" s="5">
        <v>1.297663617879E-2</v>
      </c>
      <c r="F48" s="5">
        <v>7.2177436828609998E-2</v>
      </c>
      <c r="G48" s="5">
        <v>1.303333323449E-2</v>
      </c>
      <c r="H48" s="5">
        <v>6.3605319976810001E-2</v>
      </c>
      <c r="I48" s="5">
        <v>1.3089830055830001E-2</v>
      </c>
      <c r="J48" s="5">
        <v>7.013137817383E-2</v>
      </c>
      <c r="M48" s="5">
        <v>1.3033332303169999E-2</v>
      </c>
      <c r="N48" s="5">
        <v>5.8708877563479998E-2</v>
      </c>
      <c r="O48" s="5">
        <v>1.275010500103E-2</v>
      </c>
      <c r="P48" s="5">
        <v>5.8046989440920002E-2</v>
      </c>
      <c r="Q48" s="5">
        <v>1.297665107995E-2</v>
      </c>
      <c r="R48" s="5">
        <v>5.1472908020019997E-2</v>
      </c>
      <c r="S48" s="5">
        <v>1.325998455286E-2</v>
      </c>
      <c r="T48" s="5">
        <v>5.1667434692379999E-2</v>
      </c>
      <c r="U48" s="5">
        <v>1.2919999659060001E-2</v>
      </c>
      <c r="V48" s="5">
        <v>7.3236190795900005E-2</v>
      </c>
    </row>
    <row r="49" spans="1:22" x14ac:dyDescent="0.25">
      <c r="A49" s="5">
        <v>1.3486192561689999E-2</v>
      </c>
      <c r="B49" s="6">
        <v>5.5901348114009999E-2</v>
      </c>
      <c r="C49" s="5">
        <v>1.371333282441E-2</v>
      </c>
      <c r="D49" s="5">
        <v>7.0079139709469995E-2</v>
      </c>
      <c r="E49" s="5">
        <v>1.359983813018E-2</v>
      </c>
      <c r="F49" s="5">
        <v>7.4880561828609998E-2</v>
      </c>
      <c r="G49" s="5">
        <v>1.3713239692150001E-2</v>
      </c>
      <c r="H49" s="5">
        <v>6.5645362853999994E-2</v>
      </c>
      <c r="I49" s="5">
        <v>1.37130105868E-2</v>
      </c>
      <c r="J49" s="5">
        <v>7.2059112548830004E-2</v>
      </c>
      <c r="M49" s="5">
        <v>1.371332537383E-2</v>
      </c>
      <c r="N49" s="5">
        <v>6.0447158813479999E-2</v>
      </c>
      <c r="O49" s="5">
        <v>1.3316610828040001E-2</v>
      </c>
      <c r="P49" s="5">
        <v>5.9523551940920003E-2</v>
      </c>
      <c r="Q49" s="5">
        <v>1.3656644150609999E-2</v>
      </c>
      <c r="R49" s="5">
        <v>5.2512947082520002E-2</v>
      </c>
      <c r="S49" s="5">
        <v>1.388316322118E-2</v>
      </c>
      <c r="T49" s="5">
        <v>5.3009231567380001E-2</v>
      </c>
      <c r="U49" s="5">
        <v>1.3599998317659999E-2</v>
      </c>
      <c r="V49" s="5">
        <v>7.5169784545899995E-2</v>
      </c>
    </row>
    <row r="50" spans="1:22" x14ac:dyDescent="0.25">
      <c r="A50" s="5">
        <v>1.4166338369249999E-2</v>
      </c>
      <c r="B50" s="6">
        <v>5.7253398895259995E-2</v>
      </c>
      <c r="C50" s="5">
        <v>1.4449677430089999E-2</v>
      </c>
      <c r="D50" s="5">
        <v>7.252152252197E-2</v>
      </c>
      <c r="E50" s="5">
        <v>1.427975296974E-2</v>
      </c>
      <c r="F50" s="5">
        <v>7.7522163391109997E-2</v>
      </c>
      <c r="G50" s="5">
        <v>1.4449992217120001E-2</v>
      </c>
      <c r="H50" s="5">
        <v>6.7792823791499993E-2</v>
      </c>
      <c r="I50" s="5">
        <v>1.4449753798540001E-2</v>
      </c>
      <c r="J50" s="5">
        <v>7.4045440673829996E-2</v>
      </c>
      <c r="M50" s="5">
        <v>1.4393331483010001E-2</v>
      </c>
      <c r="N50" s="5">
        <v>6.2427627563479998E-2</v>
      </c>
      <c r="O50" s="5">
        <v>1.4166580513119999E-2</v>
      </c>
      <c r="P50" s="5">
        <v>6.1589958190920002E-2</v>
      </c>
      <c r="Q50" s="5">
        <v>1.433649007231E-2</v>
      </c>
      <c r="R50" s="5">
        <v>5.3544685363770002E-2</v>
      </c>
      <c r="S50" s="5">
        <v>1.456317212433E-2</v>
      </c>
      <c r="T50" s="5">
        <v>5.4474075317380001E-2</v>
      </c>
      <c r="U50" s="5">
        <v>1.427990663797E-2</v>
      </c>
      <c r="V50" s="5">
        <v>7.7143417358399996E-2</v>
      </c>
    </row>
    <row r="51" spans="1:22" x14ac:dyDescent="0.25">
      <c r="A51" s="5">
        <v>1.4846069738270001E-2</v>
      </c>
      <c r="B51" s="6">
        <v>5.8748516082760001E-2</v>
      </c>
      <c r="C51" s="5">
        <v>1.5186666511000001E-2</v>
      </c>
      <c r="D51" s="5">
        <v>7.5193397521970004E-2</v>
      </c>
      <c r="E51" s="5">
        <v>1.5016497112809999E-2</v>
      </c>
      <c r="F51" s="5">
        <v>8.0537788391110005E-2</v>
      </c>
      <c r="G51" s="5">
        <v>1.5129899606109999E-2</v>
      </c>
      <c r="H51" s="5">
        <v>6.9944190978999995E-2</v>
      </c>
      <c r="I51" s="5">
        <v>1.512975338846E-2</v>
      </c>
      <c r="J51" s="5">
        <v>7.6033721923829997E-2</v>
      </c>
      <c r="M51" s="5">
        <v>1.5073170885439999E-2</v>
      </c>
      <c r="N51" s="5">
        <v>6.4292861938479995E-2</v>
      </c>
      <c r="O51" s="5">
        <v>1.4789936132730001E-2</v>
      </c>
      <c r="P51" s="5">
        <v>6.3408317565919997E-2</v>
      </c>
      <c r="Q51" s="5">
        <v>1.5016497112809999E-2</v>
      </c>
      <c r="R51" s="5">
        <v>5.4678962707519999E-2</v>
      </c>
      <c r="S51" s="5">
        <v>1.524332538247E-2</v>
      </c>
      <c r="T51" s="5">
        <v>5.5831985473629997E-2</v>
      </c>
      <c r="U51" s="5">
        <v>1.50165585801E-2</v>
      </c>
      <c r="V51" s="5">
        <v>7.9245956420900002E-2</v>
      </c>
    </row>
    <row r="52" spans="1:22" x14ac:dyDescent="0.25">
      <c r="A52" s="5">
        <v>1.558302156627E-2</v>
      </c>
      <c r="B52" s="6">
        <v>6.036277389526E-2</v>
      </c>
      <c r="C52" s="5">
        <v>1.5866573899979999E-2</v>
      </c>
      <c r="D52" s="5">
        <v>7.7679725646969996E-2</v>
      </c>
      <c r="E52" s="5">
        <v>1.5639999881390001E-2</v>
      </c>
      <c r="F52" s="5">
        <v>8.3498725891110001E-2</v>
      </c>
      <c r="G52" s="5">
        <v>1.5866657719019999E-2</v>
      </c>
      <c r="H52" s="5">
        <v>7.2162940979000001E-2</v>
      </c>
      <c r="I52" s="5">
        <v>1.5809830278159999E-2</v>
      </c>
      <c r="J52" s="5">
        <v>7.8213409423829997E-2</v>
      </c>
      <c r="M52" s="5">
        <v>1.5866259112950001E-2</v>
      </c>
      <c r="N52" s="5">
        <v>6.6146377563480005E-2</v>
      </c>
      <c r="O52" s="5">
        <v>1.5526348724960001E-2</v>
      </c>
      <c r="P52" s="5">
        <v>6.5211051940920001E-2</v>
      </c>
      <c r="Q52" s="5">
        <v>1.5809753909710001E-2</v>
      </c>
      <c r="R52" s="5">
        <v>5.5816169738770002E-2</v>
      </c>
      <c r="S52" s="5">
        <v>1.5923241153359999E-2</v>
      </c>
      <c r="T52" s="5">
        <v>5.7274856567379996E-2</v>
      </c>
      <c r="U52" s="5">
        <v>1.569649018347E-2</v>
      </c>
      <c r="V52" s="5">
        <v>8.1147323608400004E-2</v>
      </c>
    </row>
    <row r="53" spans="1:22" x14ac:dyDescent="0.25">
      <c r="A53" s="5">
        <v>1.6319833695890001E-2</v>
      </c>
      <c r="B53" s="6">
        <v>6.1790508270259996E-2</v>
      </c>
      <c r="C53" s="5">
        <v>1.660333201289E-2</v>
      </c>
      <c r="D53" s="5">
        <v>8.0398475646970002E-2</v>
      </c>
      <c r="E53" s="5">
        <v>1.6433009877800001E-2</v>
      </c>
      <c r="F53" s="5">
        <v>8.6633491516109995E-2</v>
      </c>
      <c r="G53" s="5">
        <v>1.6546666622159999E-2</v>
      </c>
      <c r="H53" s="5">
        <v>7.4408058166499993E-2</v>
      </c>
      <c r="I53" s="5">
        <v>1.6489837318660001E-2</v>
      </c>
      <c r="J53" s="5">
        <v>8.0281768798830005E-2</v>
      </c>
      <c r="M53" s="5">
        <v>1.654649712145E-2</v>
      </c>
      <c r="N53" s="5">
        <v>6.8183486938480004E-2</v>
      </c>
      <c r="O53" s="5">
        <v>1.6263268888000001E-2</v>
      </c>
      <c r="P53" s="5">
        <v>6.7020622253419995E-2</v>
      </c>
      <c r="Q53" s="5">
        <v>1.654625870287E-2</v>
      </c>
      <c r="R53" s="5">
        <v>5.6940338134770001E-2</v>
      </c>
      <c r="S53" s="5">
        <v>1.6773164272310001E-2</v>
      </c>
      <c r="T53" s="5">
        <v>5.8928176879880001E-2</v>
      </c>
      <c r="U53" s="5">
        <v>1.643317192793E-2</v>
      </c>
      <c r="V53" s="5">
        <v>8.3415878295899998E-2</v>
      </c>
    </row>
    <row r="54" spans="1:22" x14ac:dyDescent="0.25">
      <c r="A54" s="5">
        <v>1.6999825835229999E-2</v>
      </c>
      <c r="B54" s="6">
        <v>6.3419414520259995E-2</v>
      </c>
      <c r="C54" s="5">
        <v>1.739634387195E-2</v>
      </c>
      <c r="D54" s="5">
        <v>8.3159217834470001E-2</v>
      </c>
      <c r="E54" s="5">
        <v>1.7226343974469999E-2</v>
      </c>
      <c r="F54" s="5">
        <v>8.9769798278810001E-2</v>
      </c>
      <c r="G54" s="5">
        <v>1.7339907586569999E-2</v>
      </c>
      <c r="H54" s="5">
        <v>7.6813331604000001E-2</v>
      </c>
      <c r="I54" s="5">
        <v>1.7226560041309999E-2</v>
      </c>
      <c r="J54" s="5">
        <v>8.2443878173830004E-2</v>
      </c>
      <c r="M54" s="5">
        <v>1.7283240333200001E-2</v>
      </c>
      <c r="N54" s="5">
        <v>7.0231338500979998E-2</v>
      </c>
      <c r="O54" s="5">
        <v>1.6943437978629999E-2</v>
      </c>
      <c r="P54" s="5">
        <v>6.8859489440920005E-2</v>
      </c>
      <c r="Q54" s="5">
        <v>1.7226666212080001E-2</v>
      </c>
      <c r="R54" s="5">
        <v>5.8212799072270005E-2</v>
      </c>
      <c r="S54" s="5">
        <v>1.7453331500289999E-2</v>
      </c>
      <c r="T54" s="5">
        <v>6.0483840942379997E-2</v>
      </c>
      <c r="U54" s="5">
        <v>1.7226420342920001E-2</v>
      </c>
      <c r="V54" s="5">
        <v>8.54246673584E-2</v>
      </c>
    </row>
    <row r="55" spans="1:22" x14ac:dyDescent="0.25">
      <c r="A55" s="5">
        <v>1.779308356345E-2</v>
      </c>
      <c r="B55" s="6">
        <v>6.5072738647459993E-2</v>
      </c>
      <c r="C55" s="5">
        <v>1.81332398206E-2</v>
      </c>
      <c r="D55" s="5">
        <v>8.5892616271969993E-2</v>
      </c>
      <c r="E55" s="5">
        <v>1.7906665802E-2</v>
      </c>
      <c r="F55" s="5">
        <v>9.2740501403810002E-2</v>
      </c>
      <c r="G55" s="5">
        <v>1.8133087083700001E-2</v>
      </c>
      <c r="H55" s="5">
        <v>7.9104347229000005E-2</v>
      </c>
      <c r="I55" s="5">
        <v>1.807665079832E-2</v>
      </c>
      <c r="J55" s="5">
        <v>8.4832550048830002E-2</v>
      </c>
      <c r="M55" s="5">
        <v>1.8076252192260001E-2</v>
      </c>
      <c r="N55" s="5">
        <v>7.2275283813480001E-2</v>
      </c>
      <c r="O55" s="5">
        <v>1.7680013552310001E-2</v>
      </c>
      <c r="P55" s="5">
        <v>7.0706169128419996E-2</v>
      </c>
      <c r="Q55" s="5">
        <v>1.807641983032E-2</v>
      </c>
      <c r="R55" s="5">
        <v>5.9468170166020004E-2</v>
      </c>
      <c r="S55" s="5">
        <v>1.830298639834E-2</v>
      </c>
      <c r="T55" s="5">
        <v>6.2240676879879997E-2</v>
      </c>
      <c r="U55" s="5">
        <v>1.7906635999679999E-2</v>
      </c>
      <c r="V55" s="5">
        <v>8.7592636108399999E-2</v>
      </c>
    </row>
    <row r="56" spans="1:22" x14ac:dyDescent="0.25">
      <c r="A56" s="5">
        <v>1.8529796972870001E-2</v>
      </c>
      <c r="B56" s="6">
        <v>6.683250427246E-2</v>
      </c>
      <c r="C56" s="5">
        <v>1.8982963636519998E-2</v>
      </c>
      <c r="D56" s="5">
        <v>8.8923866271969992E-2</v>
      </c>
      <c r="E56" s="5">
        <v>1.8756419420239999E-2</v>
      </c>
      <c r="F56" s="5">
        <v>9.5748313903810001E-2</v>
      </c>
      <c r="G56" s="5">
        <v>1.8869999796149999E-2</v>
      </c>
      <c r="H56" s="5">
        <v>8.1679542541499991E-2</v>
      </c>
      <c r="I56" s="5">
        <v>1.8869807943699999E-2</v>
      </c>
      <c r="J56" s="5">
        <v>8.7159698486329998E-2</v>
      </c>
      <c r="M56" s="5">
        <v>1.881333254278E-2</v>
      </c>
      <c r="N56" s="5">
        <v>7.4397354125980003E-2</v>
      </c>
      <c r="O56" s="5">
        <v>1.8529690802099999E-2</v>
      </c>
      <c r="P56" s="5">
        <v>7.2638786315919995E-2</v>
      </c>
      <c r="Q56" s="5">
        <v>1.881333254278E-2</v>
      </c>
      <c r="R56" s="5">
        <v>6.0754302978520004E-2</v>
      </c>
      <c r="S56" s="5">
        <v>1.9039938226340002E-2</v>
      </c>
      <c r="T56" s="5">
        <v>6.390669250488E-2</v>
      </c>
      <c r="U56" s="5">
        <v>1.8813163042070001E-2</v>
      </c>
      <c r="V56" s="5">
        <v>9.0099472045900006E-2</v>
      </c>
    </row>
    <row r="57" spans="1:22" x14ac:dyDescent="0.25">
      <c r="A57" s="5">
        <v>1.9436346367E-2</v>
      </c>
      <c r="B57" s="6">
        <v>6.8629379272460003E-2</v>
      </c>
      <c r="C57" s="5">
        <v>1.9719969481230001E-2</v>
      </c>
      <c r="D57" s="5">
        <v>9.1676795959469995E-2</v>
      </c>
      <c r="E57" s="5">
        <v>1.9493240863079998E-2</v>
      </c>
      <c r="F57" s="5">
        <v>9.9103782653810008E-2</v>
      </c>
      <c r="G57" s="5">
        <v>1.9663171842690001E-2</v>
      </c>
      <c r="H57" s="5">
        <v>8.4113136291499996E-2</v>
      </c>
      <c r="I57" s="5">
        <v>1.9606504589319999E-2</v>
      </c>
      <c r="J57" s="5">
        <v>8.9460479736330006E-2</v>
      </c>
      <c r="M57" s="5">
        <v>1.9606342539190001E-2</v>
      </c>
      <c r="N57" s="5">
        <v>7.6516494750980005E-2</v>
      </c>
      <c r="O57" s="5">
        <v>1.926660351455E-2</v>
      </c>
      <c r="P57" s="5">
        <v>7.4523551940920002E-2</v>
      </c>
      <c r="Q57" s="5">
        <v>1.9606651738290001E-2</v>
      </c>
      <c r="R57" s="5">
        <v>6.2074615478520001E-2</v>
      </c>
      <c r="S57" s="5">
        <v>1.9719999283550001E-2</v>
      </c>
      <c r="T57" s="5">
        <v>6.5513137817379996E-2</v>
      </c>
      <c r="U57" s="5">
        <v>1.9493332132699999E-2</v>
      </c>
      <c r="V57" s="5">
        <v>9.2321151733399998E-2</v>
      </c>
    </row>
    <row r="58" spans="1:22" x14ac:dyDescent="0.25">
      <c r="A58" s="5">
        <v>2.017299085855E-2</v>
      </c>
      <c r="B58" s="6">
        <v>7.0395004272459996E-2</v>
      </c>
      <c r="C58" s="5">
        <v>2.0569585263730001E-2</v>
      </c>
      <c r="D58" s="5">
        <v>9.474710845947E-2</v>
      </c>
      <c r="E58" s="5">
        <v>2.034300938249E-2</v>
      </c>
      <c r="F58" s="5">
        <v>0.10245339202879999</v>
      </c>
      <c r="G58" s="5">
        <v>2.045657485723E-2</v>
      </c>
      <c r="H58" s="5">
        <v>8.6571144103999992E-2</v>
      </c>
      <c r="I58" s="5">
        <v>2.051276341081E-2</v>
      </c>
      <c r="J58" s="5">
        <v>9.1872589111330005E-2</v>
      </c>
      <c r="M58" s="5">
        <v>2.0512979477640001E-2</v>
      </c>
      <c r="N58" s="5">
        <v>7.8870010375980001E-2</v>
      </c>
      <c r="O58" s="5">
        <v>2.0116565749049999E-2</v>
      </c>
      <c r="P58" s="5">
        <v>7.6697380065920001E-2</v>
      </c>
      <c r="Q58" s="5">
        <v>2.0399831235410001E-2</v>
      </c>
      <c r="R58" s="5">
        <v>6.3496978759770006E-2</v>
      </c>
      <c r="S58" s="5">
        <v>2.073971554637E-2</v>
      </c>
      <c r="T58" s="5">
        <v>6.7479934692379992E-2</v>
      </c>
      <c r="U58" s="5">
        <v>2.0343316718940001E-2</v>
      </c>
      <c r="V58" s="5">
        <v>9.4600448608400001E-2</v>
      </c>
    </row>
    <row r="59" spans="1:22" x14ac:dyDescent="0.25">
      <c r="A59" s="5">
        <v>2.102283760905E-2</v>
      </c>
      <c r="B59" s="6">
        <v>7.2196762084959995E-2</v>
      </c>
      <c r="C59" s="5">
        <v>2.136316336691E-2</v>
      </c>
      <c r="D59" s="5">
        <v>9.7756874084469994E-2</v>
      </c>
      <c r="E59" s="5">
        <v>2.1193310618400001E-2</v>
      </c>
      <c r="F59" s="5">
        <v>0.10577761077879999</v>
      </c>
      <c r="G59" s="5">
        <v>2.1363280713560001E-2</v>
      </c>
      <c r="H59" s="5">
        <v>8.9324073791499994E-2</v>
      </c>
      <c r="I59" s="5">
        <v>2.130666561425E-2</v>
      </c>
      <c r="J59" s="5">
        <v>9.453079223633E-2</v>
      </c>
      <c r="M59" s="5">
        <v>2.1306341513989999E-2</v>
      </c>
      <c r="N59" s="5">
        <v>8.1200088500979997E-2</v>
      </c>
      <c r="O59" s="5">
        <v>2.0909858867529999E-2</v>
      </c>
      <c r="P59" s="5">
        <v>7.8497184753420005E-2</v>
      </c>
      <c r="Q59" s="5">
        <v>2.1306497976179999E-2</v>
      </c>
      <c r="R59" s="5">
        <v>6.4977447509769998E-2</v>
      </c>
      <c r="S59" s="5">
        <v>2.1476574242119999E-2</v>
      </c>
      <c r="T59" s="5">
        <v>6.9222122192379998E-2</v>
      </c>
      <c r="U59" s="5">
        <v>2.1193278953430001E-2</v>
      </c>
      <c r="V59" s="5">
        <v>9.7098495483400007E-2</v>
      </c>
    </row>
    <row r="60" spans="1:22" x14ac:dyDescent="0.25">
      <c r="A60" s="5">
        <v>2.1873144432900001E-2</v>
      </c>
      <c r="B60" s="6">
        <v>7.4209457397460002E-2</v>
      </c>
      <c r="C60" s="5">
        <v>2.2269655019040002E-2</v>
      </c>
      <c r="D60" s="5">
        <v>0.10112992095949999</v>
      </c>
      <c r="E60" s="5">
        <v>2.1986642852429999E-2</v>
      </c>
      <c r="F60" s="5">
        <v>0.10930886077879999</v>
      </c>
      <c r="G60" s="5">
        <v>2.2156566381449999E-2</v>
      </c>
      <c r="H60" s="5">
        <v>9.1815284728999996E-2</v>
      </c>
      <c r="I60" s="5">
        <v>2.215642109513E-2</v>
      </c>
      <c r="J60" s="5">
        <v>9.6899932861330001E-2</v>
      </c>
      <c r="M60" s="5">
        <v>2.2156495600940001E-2</v>
      </c>
      <c r="N60" s="5">
        <v>8.3456924438480004E-2</v>
      </c>
      <c r="O60" s="5">
        <v>2.1759781986469998E-2</v>
      </c>
      <c r="P60" s="5">
        <v>8.0650505065920003E-2</v>
      </c>
      <c r="Q60" s="5">
        <v>2.209967747331E-2</v>
      </c>
      <c r="R60" s="5">
        <v>6.6395904541019998E-2</v>
      </c>
      <c r="S60" s="5">
        <v>2.2383071482180002E-2</v>
      </c>
      <c r="T60" s="5">
        <v>7.1071731567380003E-2</v>
      </c>
      <c r="U60" s="5">
        <v>2.1986650303009999E-2</v>
      </c>
      <c r="V60" s="5">
        <v>9.9751815795900006E-2</v>
      </c>
    </row>
    <row r="61" spans="1:22" x14ac:dyDescent="0.25">
      <c r="A61" s="5">
        <v>2.27231066674E-2</v>
      </c>
      <c r="B61" s="6">
        <v>7.6308090209960003E-2</v>
      </c>
      <c r="C61" s="5">
        <v>2.3063233122229999E-2</v>
      </c>
      <c r="D61" s="5">
        <v>0.1042236709595</v>
      </c>
      <c r="E61" s="5">
        <v>2.2949615493419999E-2</v>
      </c>
      <c r="F61" s="5">
        <v>0.1129065170288</v>
      </c>
      <c r="G61" s="5">
        <v>2.3119539022450002E-2</v>
      </c>
      <c r="H61" s="5">
        <v>9.4587745666499995E-2</v>
      </c>
      <c r="I61" s="5">
        <v>2.3063126951460001E-2</v>
      </c>
      <c r="J61" s="5">
        <v>9.9668487548829995E-2</v>
      </c>
      <c r="M61" s="5">
        <v>2.3006342351440001E-2</v>
      </c>
      <c r="N61" s="5">
        <v>8.5942276000980006E-2</v>
      </c>
      <c r="O61" s="5">
        <v>2.2666601464150001E-2</v>
      </c>
      <c r="P61" s="5">
        <v>8.2642692565919995E-2</v>
      </c>
      <c r="Q61" s="5">
        <v>2.2949999198320001E-2</v>
      </c>
      <c r="R61" s="5">
        <v>6.7996490478520008E-2</v>
      </c>
      <c r="S61" s="5">
        <v>2.3289538919929999E-2</v>
      </c>
      <c r="T61" s="5">
        <v>7.2935012817380004E-2</v>
      </c>
      <c r="U61" s="5">
        <v>2.2893164306880001E-2</v>
      </c>
      <c r="V61" s="5">
        <v>0.1023133392334</v>
      </c>
    </row>
    <row r="62" spans="1:22" x14ac:dyDescent="0.25">
      <c r="A62" s="5">
        <v>2.351632528007E-2</v>
      </c>
      <c r="B62" s="6">
        <v>7.8331527709960005E-2</v>
      </c>
      <c r="C62" s="5">
        <v>2.396990731359E-2</v>
      </c>
      <c r="D62" s="5">
        <v>0.10773929595949999</v>
      </c>
      <c r="E62" s="5">
        <v>2.3743240162729998E-2</v>
      </c>
      <c r="F62" s="5">
        <v>0.1165862045288</v>
      </c>
      <c r="G62" s="5">
        <v>2.3913217708469998E-2</v>
      </c>
      <c r="H62" s="5">
        <v>9.7427589416499996E-2</v>
      </c>
      <c r="I62" s="5">
        <v>2.3856583982710001E-2</v>
      </c>
      <c r="J62" s="5">
        <v>0.10229641723630001</v>
      </c>
      <c r="M62" s="5">
        <v>2.391328662634E-2</v>
      </c>
      <c r="N62" s="5">
        <v>8.8369033813480005E-2</v>
      </c>
      <c r="O62" s="5">
        <v>2.3459920659659999E-2</v>
      </c>
      <c r="P62" s="5">
        <v>8.4684684753420003E-2</v>
      </c>
      <c r="Q62" s="5">
        <v>2.391290292144E-2</v>
      </c>
      <c r="R62" s="5">
        <v>6.9590240478519999E-2</v>
      </c>
      <c r="S62" s="5">
        <v>2.4082995951179999E-2</v>
      </c>
      <c r="T62" s="5">
        <v>7.4697708129879997E-2</v>
      </c>
      <c r="U62" s="5">
        <v>2.3799631744619999E-2</v>
      </c>
      <c r="V62" s="5">
        <v>0.1049588470459</v>
      </c>
    </row>
    <row r="63" spans="1:22" x14ac:dyDescent="0.25">
      <c r="A63" s="5">
        <v>2.447977475822E-2</v>
      </c>
      <c r="B63" s="6">
        <v>8.0494613647459995E-2</v>
      </c>
      <c r="C63" s="5">
        <v>2.493311837316E-2</v>
      </c>
      <c r="D63" s="5">
        <v>0.1111904678345</v>
      </c>
      <c r="E63" s="5">
        <v>2.470631338656E-2</v>
      </c>
      <c r="F63" s="5">
        <v>0.12030104827879999</v>
      </c>
      <c r="G63" s="5">
        <v>2.476333267987E-2</v>
      </c>
      <c r="H63" s="5">
        <v>0.10026938629149999</v>
      </c>
      <c r="I63" s="5">
        <v>2.476333267987E-2</v>
      </c>
      <c r="J63" s="5">
        <v>0.1052339172363</v>
      </c>
      <c r="M63" s="5">
        <v>2.4763248860840002E-2</v>
      </c>
      <c r="N63" s="5">
        <v>9.0868057250980003E-2</v>
      </c>
      <c r="O63" s="5">
        <v>2.4366626515980001E-2</v>
      </c>
      <c r="P63" s="5">
        <v>8.6828239440919996E-2</v>
      </c>
      <c r="Q63" s="5">
        <v>2.476329542696E-2</v>
      </c>
      <c r="R63" s="5">
        <v>7.1248443603520006E-2</v>
      </c>
      <c r="S63" s="5">
        <v>2.4989815428849999E-2</v>
      </c>
      <c r="T63" s="5">
        <v>7.6627395629879996E-2</v>
      </c>
      <c r="U63" s="5">
        <v>2.470631338656E-2</v>
      </c>
      <c r="V63" s="5">
        <v>0.1078065032959</v>
      </c>
    </row>
    <row r="64" spans="1:22" x14ac:dyDescent="0.25">
      <c r="A64" s="5">
        <v>2.5386242195960002E-2</v>
      </c>
      <c r="B64" s="6">
        <v>8.2653793334959993E-2</v>
      </c>
      <c r="C64" s="5">
        <v>2.578331902623E-2</v>
      </c>
      <c r="D64" s="5">
        <v>0.11467679595949999</v>
      </c>
      <c r="E64" s="5">
        <v>2.555657364428E-2</v>
      </c>
      <c r="F64" s="5">
        <v>0.1240666732788</v>
      </c>
      <c r="G64" s="5">
        <v>2.5783162564040001E-2</v>
      </c>
      <c r="H64" s="5">
        <v>0.10327719879150001</v>
      </c>
      <c r="I64" s="5">
        <v>2.57263276726E-2</v>
      </c>
      <c r="J64" s="5">
        <v>0.1081518859863</v>
      </c>
      <c r="M64" s="5">
        <v>2.572655119002E-2</v>
      </c>
      <c r="N64" s="5">
        <v>9.3541885375980002E-2</v>
      </c>
      <c r="O64" s="5">
        <v>2.5273093953730001E-2</v>
      </c>
      <c r="P64" s="5">
        <v>8.8926872253419997E-2</v>
      </c>
      <c r="Q64" s="5">
        <v>2.5726268067959999E-2</v>
      </c>
      <c r="R64" s="5">
        <v>7.2940826416019997E-2</v>
      </c>
      <c r="S64" s="5">
        <v>2.5953264907E-2</v>
      </c>
      <c r="T64" s="5">
        <v>7.8489700317379993E-2</v>
      </c>
      <c r="U64" s="5">
        <v>2.555657364428E-2</v>
      </c>
      <c r="V64" s="5">
        <v>0.1105701751709</v>
      </c>
    </row>
    <row r="65" spans="1:22" x14ac:dyDescent="0.25">
      <c r="A65" s="5">
        <v>2.6236515492200001E-2</v>
      </c>
      <c r="B65" s="6">
        <v>8.5017074584959995E-2</v>
      </c>
      <c r="C65" s="5">
        <v>2.67465300858E-2</v>
      </c>
      <c r="D65" s="5">
        <v>0.1183408584595</v>
      </c>
      <c r="E65" s="5">
        <v>2.651978470385E-2</v>
      </c>
      <c r="F65" s="5">
        <v>0.12802760314939998</v>
      </c>
      <c r="G65" s="5">
        <v>2.6633124798539999E-2</v>
      </c>
      <c r="H65" s="5">
        <v>0.10621274566649999</v>
      </c>
      <c r="I65" s="5">
        <v>2.6576643809680001E-2</v>
      </c>
      <c r="J65" s="5">
        <v>0.11098391723629999</v>
      </c>
      <c r="M65" s="5">
        <v>2.6633257046339998E-2</v>
      </c>
      <c r="N65" s="5">
        <v>9.6170791625979996E-2</v>
      </c>
      <c r="O65" s="5">
        <v>2.6236526668070002E-2</v>
      </c>
      <c r="P65" s="5">
        <v>9.1115348815919997E-2</v>
      </c>
      <c r="Q65" s="5">
        <v>2.6633212342860001E-2</v>
      </c>
      <c r="R65" s="5">
        <v>7.4632232666019996E-2</v>
      </c>
      <c r="S65" s="5">
        <v>2.685997076333E-2</v>
      </c>
      <c r="T65" s="5">
        <v>8.039790344238E-2</v>
      </c>
      <c r="U65" s="5">
        <v>2.6519831269980001E-2</v>
      </c>
      <c r="V65" s="5">
        <v>0.11342369079590001</v>
      </c>
    </row>
    <row r="66" spans="1:22" x14ac:dyDescent="0.25">
      <c r="A66" s="5">
        <v>2.7256509289150001E-2</v>
      </c>
      <c r="B66" s="6">
        <v>8.7402244567870005E-2</v>
      </c>
      <c r="C66" s="5">
        <v>2.770997956395E-2</v>
      </c>
      <c r="D66" s="5">
        <v>0.1222842178345</v>
      </c>
      <c r="E66" s="5">
        <v>2.742665074766E-2</v>
      </c>
      <c r="F66" s="5">
        <v>0.1318733062744</v>
      </c>
      <c r="G66" s="5">
        <v>2.7653317898509999E-2</v>
      </c>
      <c r="H66" s="5">
        <v>0.1093787612915</v>
      </c>
      <c r="I66" s="5">
        <v>2.7653103694319999E-2</v>
      </c>
      <c r="J66" s="5">
        <v>0.1143120422363</v>
      </c>
      <c r="M66" s="5">
        <v>2.7596574276689999E-2</v>
      </c>
      <c r="N66" s="5">
        <v>9.9001464843749998E-2</v>
      </c>
      <c r="O66" s="5">
        <v>2.7086772024630001E-2</v>
      </c>
      <c r="P66" s="5">
        <v>9.3307731628420001E-2</v>
      </c>
      <c r="Q66" s="5">
        <v>2.753999829292E-2</v>
      </c>
      <c r="R66" s="5">
        <v>7.6450592041020005E-2</v>
      </c>
      <c r="S66" s="5">
        <v>2.787968702614E-2</v>
      </c>
      <c r="T66" s="5">
        <v>8.2446731567379999E-2</v>
      </c>
      <c r="U66" s="5">
        <v>2.7426537126299999E-2</v>
      </c>
      <c r="V66" s="5">
        <v>0.1164686126709</v>
      </c>
    </row>
    <row r="67" spans="1:22" x14ac:dyDescent="0.25">
      <c r="A67" s="5">
        <v>2.821960300207E-2</v>
      </c>
      <c r="B67" s="6">
        <v>8.9774314880369993E-2</v>
      </c>
      <c r="C67" s="5">
        <v>2.8616447001700001E-2</v>
      </c>
      <c r="D67" s="5">
        <v>0.1260928115845</v>
      </c>
      <c r="E67" s="5">
        <v>2.844660542905E-2</v>
      </c>
      <c r="F67" s="5">
        <v>0.1361819000244</v>
      </c>
      <c r="G67" s="5">
        <v>2.8616290539499999E-2</v>
      </c>
      <c r="H67" s="5">
        <v>0.1124002456665</v>
      </c>
      <c r="I67" s="5">
        <v>2.8559571132060001E-2</v>
      </c>
      <c r="J67" s="5">
        <v>0.1173061828613</v>
      </c>
      <c r="M67" s="5">
        <v>2.8616290539499999E-2</v>
      </c>
      <c r="N67" s="5">
        <v>0.10186279296879999</v>
      </c>
      <c r="O67" s="5">
        <v>2.810648828745E-2</v>
      </c>
      <c r="P67" s="5">
        <v>9.5723747253420005E-2</v>
      </c>
      <c r="Q67" s="5">
        <v>2.855981513858E-2</v>
      </c>
      <c r="R67" s="5">
        <v>7.8339263916020002E-2</v>
      </c>
      <c r="S67" s="5">
        <v>2.8786631301050001E-2</v>
      </c>
      <c r="T67" s="5">
        <v>8.4313919067380005E-2</v>
      </c>
      <c r="U67" s="5">
        <v>2.8446421027180001E-2</v>
      </c>
      <c r="V67" s="5">
        <v>0.1196424407959</v>
      </c>
    </row>
    <row r="68" spans="1:22" x14ac:dyDescent="0.25">
      <c r="A68" s="5">
        <v>2.918281406164E-2</v>
      </c>
      <c r="B68" s="6">
        <v>9.2235252380370003E-2</v>
      </c>
      <c r="C68" s="5">
        <v>2.9636640101670001E-2</v>
      </c>
      <c r="D68" s="5">
        <v>0.1300908508301</v>
      </c>
      <c r="E68" s="5">
        <v>2.9353311285380001E-2</v>
      </c>
      <c r="F68" s="5">
        <v>0.1401623687744</v>
      </c>
      <c r="G68" s="5">
        <v>2.957997843623E-2</v>
      </c>
      <c r="H68" s="5">
        <v>0.1157361831665</v>
      </c>
      <c r="I68" s="5">
        <v>2.9523259028790001E-2</v>
      </c>
      <c r="J68" s="5">
        <v>0.1205171203613</v>
      </c>
      <c r="M68" s="5">
        <v>2.952323481441E-2</v>
      </c>
      <c r="N68" s="5">
        <v>0.10468505859379999</v>
      </c>
      <c r="O68" s="5">
        <v>2.9126442968849999E-2</v>
      </c>
      <c r="P68" s="5">
        <v>9.8167106628420001E-2</v>
      </c>
      <c r="Q68" s="5">
        <v>2.9523264616730001E-2</v>
      </c>
      <c r="R68" s="5">
        <v>8.0345123291020004E-2</v>
      </c>
      <c r="S68" s="5">
        <v>2.9749654233460002E-2</v>
      </c>
      <c r="T68" s="5">
        <v>8.6296340942379993E-2</v>
      </c>
      <c r="U68" s="5">
        <v>2.946661412716E-2</v>
      </c>
      <c r="V68" s="5">
        <v>0.12298619079589999</v>
      </c>
    </row>
    <row r="69" spans="1:22" x14ac:dyDescent="0.25">
      <c r="A69" s="5">
        <v>3.0146501958370001E-2</v>
      </c>
      <c r="B69" s="6">
        <v>9.4846580505369996E-2</v>
      </c>
      <c r="C69" s="5">
        <v>3.065659478307E-2</v>
      </c>
      <c r="D69" s="5">
        <v>0.13417483520510001</v>
      </c>
      <c r="E69" s="5">
        <v>3.0373265966770001E-2</v>
      </c>
      <c r="F69" s="5">
        <v>0.14468190002439998</v>
      </c>
      <c r="G69" s="5">
        <v>3.0599694699049999E-2</v>
      </c>
      <c r="H69" s="5">
        <v>0.1190994644165</v>
      </c>
      <c r="I69" s="5">
        <v>3.0599957332019999E-2</v>
      </c>
      <c r="J69" s="5">
        <v>0.1240112609863</v>
      </c>
      <c r="M69" s="5">
        <v>3.0599933117629999E-2</v>
      </c>
      <c r="N69" s="5">
        <v>0.10779248046879999</v>
      </c>
      <c r="O69" s="5">
        <v>3.0089654028419999E-2</v>
      </c>
      <c r="P69" s="5">
        <v>0.10064757537840001</v>
      </c>
      <c r="Q69" s="5">
        <v>3.054298087955E-2</v>
      </c>
      <c r="R69" s="5">
        <v>8.2256256103519998E-2</v>
      </c>
      <c r="S69" s="5">
        <v>3.0769847333429998E-2</v>
      </c>
      <c r="T69" s="5">
        <v>8.8351028442379992E-2</v>
      </c>
      <c r="U69" s="5">
        <v>3.0486326664689999E-2</v>
      </c>
      <c r="V69" s="5">
        <v>0.12617369079589999</v>
      </c>
    </row>
    <row r="70" spans="1:22" x14ac:dyDescent="0.25">
      <c r="A70" s="5">
        <v>3.1222723424429999E-2</v>
      </c>
      <c r="B70" s="6">
        <v>9.7594627380370003E-2</v>
      </c>
      <c r="C70" s="5">
        <v>3.1733054667710002E-2</v>
      </c>
      <c r="D70" s="5">
        <v>0.1385732727051</v>
      </c>
      <c r="E70" s="5">
        <v>3.1393088400360002E-2</v>
      </c>
      <c r="F70" s="5">
        <v>0.14926197814939998</v>
      </c>
      <c r="G70" s="5">
        <v>3.1676393002270001E-2</v>
      </c>
      <c r="H70" s="5">
        <v>0.1226502456665</v>
      </c>
      <c r="I70" s="5">
        <v>3.156316652894E-2</v>
      </c>
      <c r="J70" s="5">
        <v>0.12739212036130002</v>
      </c>
      <c r="M70" s="5">
        <v>3.1619649380449998E-2</v>
      </c>
      <c r="N70" s="5">
        <v>0.11080029296879999</v>
      </c>
      <c r="O70" s="5">
        <v>3.111008554697E-2</v>
      </c>
      <c r="P70" s="5">
        <v>0.1031456222534</v>
      </c>
      <c r="Q70" s="5">
        <v>3.150619193912E-2</v>
      </c>
      <c r="R70" s="5">
        <v>8.4282623291020001E-2</v>
      </c>
      <c r="S70" s="5">
        <v>3.1846307218069997E-2</v>
      </c>
      <c r="T70" s="5">
        <v>9.0435012817379992E-2</v>
      </c>
      <c r="U70" s="5">
        <v>3.1449962407349999E-2</v>
      </c>
      <c r="V70" s="5">
        <v>0.12938658142090001</v>
      </c>
    </row>
    <row r="71" spans="1:22" x14ac:dyDescent="0.25">
      <c r="A71" s="5">
        <v>3.2186411321159999E-2</v>
      </c>
      <c r="B71" s="6">
        <v>0.1003807601929</v>
      </c>
      <c r="C71" s="5">
        <v>3.2753009349109997E-2</v>
      </c>
      <c r="D71" s="5">
        <v>0.1429150695801</v>
      </c>
      <c r="E71" s="5">
        <v>3.2413281500340001E-2</v>
      </c>
      <c r="F71" s="5">
        <v>0.1537190093994</v>
      </c>
      <c r="G71" s="5">
        <v>3.2583098858590002E-2</v>
      </c>
      <c r="H71" s="5">
        <v>0.1260135269165</v>
      </c>
      <c r="I71" s="5">
        <v>3.2583121210340002E-2</v>
      </c>
      <c r="J71" s="5">
        <v>0.1309175109863</v>
      </c>
      <c r="M71" s="5">
        <v>3.2583098858590002E-2</v>
      </c>
      <c r="N71" s="5">
        <v>0.11379052734379999</v>
      </c>
      <c r="O71" s="5">
        <v>3.2129801809789998E-2</v>
      </c>
      <c r="P71" s="5">
        <v>0.10573058319090001</v>
      </c>
      <c r="Q71" s="5">
        <v>3.2639872282739998E-2</v>
      </c>
      <c r="R71" s="5">
        <v>8.6508209228519997E-2</v>
      </c>
      <c r="S71" s="5">
        <v>3.2866500318050003E-2</v>
      </c>
      <c r="T71" s="5">
        <v>9.2439895629880003E-2</v>
      </c>
      <c r="U71" s="5">
        <v>3.2469678670169998E-2</v>
      </c>
      <c r="V71" s="5">
        <v>0.13284165954589999</v>
      </c>
    </row>
    <row r="72" spans="1:22" x14ac:dyDescent="0.25">
      <c r="A72" s="5">
        <v>3.3263109624389997E-2</v>
      </c>
      <c r="B72" s="6">
        <v>0.1033104476929</v>
      </c>
      <c r="C72" s="5">
        <v>3.3773202449079998E-2</v>
      </c>
      <c r="D72" s="5">
        <v>0.14731936645510002</v>
      </c>
      <c r="E72" s="5">
        <v>3.3546004444359998E-2</v>
      </c>
      <c r="F72" s="5">
        <v>0.1584611968994</v>
      </c>
      <c r="G72" s="5">
        <v>3.365979716182E-2</v>
      </c>
      <c r="H72" s="5">
        <v>0.12974984741209999</v>
      </c>
      <c r="I72" s="5">
        <v>3.3659581094979997E-2</v>
      </c>
      <c r="J72" s="5">
        <v>0.13469094848629998</v>
      </c>
      <c r="M72" s="5">
        <v>3.3659558743240003E-2</v>
      </c>
      <c r="N72" s="5">
        <v>0.1170327148438</v>
      </c>
      <c r="O72" s="5">
        <v>3.3149994909759999E-2</v>
      </c>
      <c r="P72" s="5">
        <v>0.10848839569090001</v>
      </c>
      <c r="Q72" s="5">
        <v>3.3659588545559997E-2</v>
      </c>
      <c r="R72" s="5">
        <v>8.8606842041019998E-2</v>
      </c>
      <c r="S72" s="5">
        <v>3.3943198621270002E-2</v>
      </c>
      <c r="T72" s="5">
        <v>9.4547317504880005E-2</v>
      </c>
      <c r="U72" s="5">
        <v>3.3489871770139998E-2</v>
      </c>
      <c r="V72" s="5">
        <v>0.13625376892089999</v>
      </c>
    </row>
    <row r="73" spans="1:22" x14ac:dyDescent="0.25">
      <c r="A73" s="5">
        <v>3.4396421164269997E-2</v>
      </c>
      <c r="B73" s="6">
        <v>0.1063182601929</v>
      </c>
      <c r="C73" s="5">
        <v>3.479315713048E-2</v>
      </c>
      <c r="D73" s="5">
        <v>0.15184671020510002</v>
      </c>
      <c r="E73" s="5">
        <v>3.4566421061750001E-2</v>
      </c>
      <c r="F73" s="5">
        <v>0.1632053375244</v>
      </c>
      <c r="G73" s="5">
        <v>3.4793239086870001E-2</v>
      </c>
      <c r="H73" s="5">
        <v>0.13369906616210001</v>
      </c>
      <c r="I73" s="5">
        <v>3.4736279398200003E-2</v>
      </c>
      <c r="J73" s="5">
        <v>0.13854055786129998</v>
      </c>
      <c r="M73" s="5">
        <v>3.467999026179E-2</v>
      </c>
      <c r="N73" s="5">
        <v>0.1202241210938</v>
      </c>
      <c r="O73" s="5">
        <v>3.4226693212990003E-2</v>
      </c>
      <c r="P73" s="5">
        <v>0.1112169113159</v>
      </c>
      <c r="Q73" s="5">
        <v>3.4679781645540003E-2</v>
      </c>
      <c r="R73" s="5">
        <v>9.0773834228520006E-2</v>
      </c>
      <c r="S73" s="5">
        <v>3.5019658505920002E-2</v>
      </c>
      <c r="T73" s="5">
        <v>9.6593215942380004E-2</v>
      </c>
      <c r="U73" s="5">
        <v>3.4622836858029998E-2</v>
      </c>
      <c r="V73" s="5">
        <v>0.1399588470459</v>
      </c>
    </row>
    <row r="74" spans="1:22" x14ac:dyDescent="0.25">
      <c r="A74" s="5">
        <v>3.54164019227E-2</v>
      </c>
      <c r="B74" s="6">
        <v>0.1092518539429</v>
      </c>
      <c r="C74" s="5">
        <v>3.5982865840200003E-2</v>
      </c>
      <c r="D74" s="5">
        <v>0.1569931945801</v>
      </c>
      <c r="E74" s="5">
        <v>3.5642880946400002E-2</v>
      </c>
      <c r="F74" s="5">
        <v>0.16823658752439999</v>
      </c>
      <c r="G74" s="5">
        <v>3.5869698971510003E-2</v>
      </c>
      <c r="H74" s="5">
        <v>0.1375760192871</v>
      </c>
      <c r="I74" s="5">
        <v>3.581297770143E-2</v>
      </c>
      <c r="J74" s="5">
        <v>0.1423804016113</v>
      </c>
      <c r="M74" s="5">
        <v>3.5869698971510003E-2</v>
      </c>
      <c r="N74" s="5">
        <v>0.1237670898438</v>
      </c>
      <c r="O74" s="5">
        <v>3.5303153097629998E-2</v>
      </c>
      <c r="P74" s="5">
        <v>0.1140860519409</v>
      </c>
      <c r="Q74" s="5">
        <v>3.5813223570589997E-2</v>
      </c>
      <c r="R74" s="5">
        <v>9.3111724853519998E-2</v>
      </c>
      <c r="S74" s="5">
        <v>3.6096595227719998E-2</v>
      </c>
      <c r="T74" s="5">
        <v>9.883052062988E-2</v>
      </c>
      <c r="U74" s="5">
        <v>3.5756040364500002E-2</v>
      </c>
      <c r="V74" s="5">
        <v>0.14390220642090001</v>
      </c>
    </row>
    <row r="75" spans="1:22" x14ac:dyDescent="0.25">
      <c r="A75" s="5">
        <v>3.6493100225929997E-2</v>
      </c>
      <c r="B75" s="6">
        <v>0.1124627914429</v>
      </c>
      <c r="C75" s="5">
        <v>3.7059802561999998E-2</v>
      </c>
      <c r="D75" s="5">
        <v>0.1618017883301</v>
      </c>
      <c r="E75" s="5">
        <v>3.6776084452869999E-2</v>
      </c>
      <c r="F75" s="5">
        <v>0.17326393127439998</v>
      </c>
      <c r="G75" s="5">
        <v>3.6946635693309998E-2</v>
      </c>
      <c r="H75" s="5">
        <v>0.14158969116209999</v>
      </c>
      <c r="I75" s="5">
        <v>3.6889914423230002E-2</v>
      </c>
      <c r="J75" s="5">
        <v>0.14626126098629999</v>
      </c>
      <c r="M75" s="5">
        <v>3.6946635693309998E-2</v>
      </c>
      <c r="N75" s="5">
        <v>0.1272553710938</v>
      </c>
      <c r="O75" s="5">
        <v>3.638008981943E-2</v>
      </c>
      <c r="P75" s="5">
        <v>0.11708409881590001</v>
      </c>
      <c r="Q75" s="5">
        <v>3.6889921873810003E-2</v>
      </c>
      <c r="R75" s="5">
        <v>9.548379516602E-2</v>
      </c>
      <c r="S75" s="5">
        <v>3.7173293530940003E-2</v>
      </c>
      <c r="T75" s="5">
        <v>0.10109321594239999</v>
      </c>
      <c r="U75" s="5">
        <v>3.6776233464480002E-2</v>
      </c>
      <c r="V75" s="5">
        <v>0.14768540954590001</v>
      </c>
    </row>
    <row r="76" spans="1:22" x14ac:dyDescent="0.25">
      <c r="A76" s="5">
        <v>3.7569798529150003E-2</v>
      </c>
      <c r="B76" s="6">
        <v>0.1157499008179</v>
      </c>
      <c r="C76" s="5">
        <v>3.813626244664E-2</v>
      </c>
      <c r="D76" s="5">
        <v>0.16699514770510002</v>
      </c>
      <c r="E76" s="5">
        <v>3.7796277552839999E-2</v>
      </c>
      <c r="F76" s="5">
        <v>0.17870533752439999</v>
      </c>
      <c r="G76" s="5">
        <v>3.8023095577959999E-2</v>
      </c>
      <c r="H76" s="5">
        <v>0.14570297241210001</v>
      </c>
      <c r="I76" s="5">
        <v>3.8022879511120003E-2</v>
      </c>
      <c r="J76" s="5">
        <v>0.15048196411129999</v>
      </c>
      <c r="M76" s="5">
        <v>3.8023095577959999E-2</v>
      </c>
      <c r="N76" s="5">
        <v>0.1307084960938</v>
      </c>
      <c r="O76" s="5">
        <v>3.7456311285499998E-2</v>
      </c>
      <c r="P76" s="5">
        <v>0.12014073944090001</v>
      </c>
      <c r="Q76" s="5">
        <v>3.7966381758449998E-2</v>
      </c>
      <c r="R76" s="5">
        <v>9.7822662353519996E-2</v>
      </c>
      <c r="S76" s="5">
        <v>3.8306258618829997E-2</v>
      </c>
      <c r="T76" s="5">
        <v>0.1032455596924</v>
      </c>
      <c r="U76" s="5">
        <v>3.7909675389530002E-2</v>
      </c>
      <c r="V76" s="5">
        <v>0.1516424407959</v>
      </c>
    </row>
    <row r="77" spans="1:22" x14ac:dyDescent="0.25">
      <c r="A77" s="5">
        <v>3.8702763617039997E-2</v>
      </c>
      <c r="B77" s="6">
        <v>0.1190057601929</v>
      </c>
      <c r="C77" s="5">
        <v>3.9269942790269997E-2</v>
      </c>
      <c r="D77" s="5">
        <v>0.17201077270510001</v>
      </c>
      <c r="E77" s="5">
        <v>3.8986619561909998E-2</v>
      </c>
      <c r="F77" s="5">
        <v>0.18438502502439999</v>
      </c>
      <c r="G77" s="5">
        <v>3.9212804287670003E-2</v>
      </c>
      <c r="H77" s="5">
        <v>0.15000570678709998</v>
      </c>
      <c r="I77" s="5">
        <v>3.9156321436169997E-2</v>
      </c>
      <c r="J77" s="5">
        <v>0.15501321411129998</v>
      </c>
      <c r="M77" s="5">
        <v>3.9156537503000001E-2</v>
      </c>
      <c r="N77" s="5">
        <v>0.1343061523438</v>
      </c>
      <c r="O77" s="5">
        <v>3.8646448403600001E-2</v>
      </c>
      <c r="P77" s="5">
        <v>0.1233693847656</v>
      </c>
      <c r="Q77" s="5">
        <v>3.915609046817E-2</v>
      </c>
      <c r="R77" s="5">
        <v>0.100374420166</v>
      </c>
      <c r="S77" s="5">
        <v>3.9439938962460001E-2</v>
      </c>
      <c r="T77" s="5">
        <v>0.10555415344239999</v>
      </c>
      <c r="U77" s="5">
        <v>3.9042878896E-2</v>
      </c>
      <c r="V77" s="5">
        <v>0.1558338470459</v>
      </c>
    </row>
    <row r="78" spans="1:22" x14ac:dyDescent="0.25">
      <c r="A78" s="5">
        <v>3.9892949163910001E-2</v>
      </c>
      <c r="B78" s="6">
        <v>0.1226112289429</v>
      </c>
      <c r="C78" s="5">
        <v>4.045965149999E-2</v>
      </c>
      <c r="D78" s="5">
        <v>0.1775830383301</v>
      </c>
      <c r="E78" s="5">
        <v>4.0119823068380002E-2</v>
      </c>
      <c r="F78" s="5">
        <v>0.1897639312744</v>
      </c>
      <c r="G78" s="5">
        <v>4.03464846313E-2</v>
      </c>
      <c r="H78" s="5">
        <v>0.1544314880371</v>
      </c>
      <c r="I78" s="5">
        <v>4.0346506983040001E-2</v>
      </c>
      <c r="J78" s="5">
        <v>0.15932180786129999</v>
      </c>
      <c r="M78" s="5">
        <v>4.0289979428050002E-2</v>
      </c>
      <c r="N78" s="5">
        <v>0.1380678710938</v>
      </c>
      <c r="O78" s="5">
        <v>3.9779651910069998E-2</v>
      </c>
      <c r="P78" s="5">
        <v>0.12667602539059999</v>
      </c>
      <c r="Q78" s="5">
        <v>4.0289532393220001E-2</v>
      </c>
      <c r="R78" s="5">
        <v>0.1029789123535</v>
      </c>
      <c r="S78" s="5">
        <v>4.0572978556160003E-2</v>
      </c>
      <c r="T78" s="5">
        <v>0.1078815765381</v>
      </c>
      <c r="U78" s="5">
        <v>4.017632082105E-2</v>
      </c>
      <c r="V78" s="5">
        <v>0.16003111267090001</v>
      </c>
    </row>
    <row r="79" spans="1:22" x14ac:dyDescent="0.25">
      <c r="A79" s="5">
        <v>4.1026152670379998E-2</v>
      </c>
      <c r="B79" s="6">
        <v>0.12609755706789999</v>
      </c>
      <c r="C79" s="5">
        <v>4.1593331843609999E-2</v>
      </c>
      <c r="D79" s="5">
        <v>0.18329006958010002</v>
      </c>
      <c r="E79" s="5">
        <v>4.1309770196680001E-2</v>
      </c>
      <c r="F79" s="5">
        <v>0.19588111877439998</v>
      </c>
      <c r="G79" s="5">
        <v>4.1536193341020003E-2</v>
      </c>
      <c r="H79" s="5">
        <v>0.15897640991209999</v>
      </c>
      <c r="I79" s="5">
        <v>4.1536215692759997E-2</v>
      </c>
      <c r="J79" s="5">
        <v>0.16397610473629998</v>
      </c>
      <c r="M79" s="5">
        <v>4.1479688137769997E-2</v>
      </c>
      <c r="N79" s="5">
        <v>0.14192333984379998</v>
      </c>
      <c r="O79" s="5">
        <v>4.0969837456940002E-2</v>
      </c>
      <c r="P79" s="5">
        <v>0.1300256347656</v>
      </c>
      <c r="Q79" s="5">
        <v>4.1423212736849999E-2</v>
      </c>
      <c r="R79" s="5">
        <v>0.10552285766599999</v>
      </c>
      <c r="S79" s="5">
        <v>4.1762925684450003E-2</v>
      </c>
      <c r="T79" s="5">
        <v>0.11019114685060001</v>
      </c>
      <c r="U79" s="5">
        <v>4.1309762746100001E-2</v>
      </c>
      <c r="V79" s="5">
        <v>0.1644080657959</v>
      </c>
    </row>
    <row r="80" spans="1:22" x14ac:dyDescent="0.25">
      <c r="A80" s="5">
        <v>4.2216099798679997E-2</v>
      </c>
      <c r="B80" s="6">
        <v>0.1295292053223</v>
      </c>
      <c r="C80" s="5">
        <v>4.2783040553330001E-2</v>
      </c>
      <c r="D80" s="5">
        <v>0.1892549133301</v>
      </c>
      <c r="E80" s="5">
        <v>4.2499717324970002E-2</v>
      </c>
      <c r="F80" s="5">
        <v>0.20202565002439998</v>
      </c>
      <c r="G80" s="5">
        <v>4.272637888789E-2</v>
      </c>
      <c r="H80" s="5">
        <v>0.1636463317871</v>
      </c>
      <c r="I80" s="5">
        <v>4.2669896036390001E-2</v>
      </c>
      <c r="J80" s="5">
        <v>0.16853079223629999</v>
      </c>
      <c r="M80" s="5">
        <v>4.2726617306469997E-2</v>
      </c>
      <c r="N80" s="5">
        <v>0.1459604492188</v>
      </c>
      <c r="O80" s="5">
        <v>4.2159546166659997E-2</v>
      </c>
      <c r="P80" s="5">
        <v>0.13340649414059999</v>
      </c>
      <c r="Q80" s="5">
        <v>4.2612921446560002E-2</v>
      </c>
      <c r="R80" s="5">
        <v>0.108233795166</v>
      </c>
      <c r="S80" s="5">
        <v>4.2952634394169999E-2</v>
      </c>
      <c r="T80" s="5">
        <v>0.11272239685060001</v>
      </c>
      <c r="U80" s="5">
        <v>4.2499724775550002E-2</v>
      </c>
      <c r="V80" s="5">
        <v>0.16904013061520001</v>
      </c>
    </row>
    <row r="81" spans="1:22" x14ac:dyDescent="0.25">
      <c r="A81" s="5">
        <v>4.3406285345550001E-2</v>
      </c>
      <c r="B81" s="6">
        <v>0.1334237365723</v>
      </c>
      <c r="C81" s="5">
        <v>4.402996972203E-2</v>
      </c>
      <c r="D81" s="5">
        <v>0.19584866333010001</v>
      </c>
      <c r="E81" s="5">
        <v>4.3689664453270001E-2</v>
      </c>
      <c r="F81" s="5">
        <v>0.2084865875244</v>
      </c>
      <c r="G81" s="5">
        <v>4.3916564434770003E-2</v>
      </c>
      <c r="H81" s="5">
        <v>0.16849789428709999</v>
      </c>
      <c r="I81" s="5">
        <v>4.391634836793E-2</v>
      </c>
      <c r="J81" s="5">
        <v>0.17355618286129998</v>
      </c>
      <c r="M81" s="5">
        <v>4.3916326016189999E-2</v>
      </c>
      <c r="N81" s="5">
        <v>0.14997021484379999</v>
      </c>
      <c r="O81" s="5">
        <v>4.3292988091709998E-2</v>
      </c>
      <c r="P81" s="5">
        <v>0.13703735351559998</v>
      </c>
      <c r="Q81" s="5">
        <v>4.3859850615260002E-2</v>
      </c>
      <c r="R81" s="5">
        <v>0.11107363891599999</v>
      </c>
      <c r="S81" s="5">
        <v>4.4199325144290001E-2</v>
      </c>
      <c r="T81" s="5">
        <v>0.11523997497560001</v>
      </c>
      <c r="U81" s="5">
        <v>4.3689910322429998E-2</v>
      </c>
      <c r="V81" s="5">
        <v>0.1739385681152</v>
      </c>
    </row>
    <row r="82" spans="1:22" x14ac:dyDescent="0.25">
      <c r="A82" s="5">
        <v>4.4596470892429997E-2</v>
      </c>
      <c r="B82" s="6">
        <v>0.1372245178223</v>
      </c>
      <c r="C82" s="5">
        <v>4.5163173228499998E-2</v>
      </c>
      <c r="D82" s="5">
        <v>0.20221975708010001</v>
      </c>
      <c r="E82" s="5">
        <v>4.4879850000139998E-2</v>
      </c>
      <c r="F82" s="5">
        <v>0.21511549377440001</v>
      </c>
      <c r="G82" s="5">
        <v>4.5162539929150002E-2</v>
      </c>
      <c r="H82" s="5">
        <v>0.17355258178710001</v>
      </c>
      <c r="I82" s="5">
        <v>4.5106533914799997E-2</v>
      </c>
      <c r="J82" s="5">
        <v>0.1784604797363</v>
      </c>
      <c r="M82" s="5">
        <v>4.504976794124E-2</v>
      </c>
      <c r="N82" s="5">
        <v>0.15407763671879998</v>
      </c>
      <c r="O82" s="5">
        <v>4.4539917260409997E-2</v>
      </c>
      <c r="P82" s="5">
        <v>0.14091430664059998</v>
      </c>
      <c r="Q82" s="5">
        <v>4.5106302946809999E-2</v>
      </c>
      <c r="R82" s="5">
        <v>0.11404434204099999</v>
      </c>
      <c r="S82" s="5">
        <v>4.5389987528319999E-2</v>
      </c>
      <c r="T82" s="5">
        <v>0.11784349060060001</v>
      </c>
      <c r="U82" s="5">
        <v>4.4992629438639999E-2</v>
      </c>
      <c r="V82" s="5">
        <v>0.17911044311520002</v>
      </c>
    </row>
    <row r="83" spans="1:22" x14ac:dyDescent="0.25">
      <c r="A83" s="5">
        <v>4.5899428427220001E-2</v>
      </c>
      <c r="B83" s="6">
        <v>0.14122842407229999</v>
      </c>
      <c r="C83" s="5">
        <v>4.6466369181869999E-2</v>
      </c>
      <c r="D83" s="5">
        <v>0.20916116333010001</v>
      </c>
      <c r="E83" s="5">
        <v>4.6126302331690003E-2</v>
      </c>
      <c r="F83" s="5">
        <v>0.22214283752440001</v>
      </c>
      <c r="G83" s="5">
        <v>4.6409469097850001E-2</v>
      </c>
      <c r="H83" s="5">
        <v>0.1788240661621</v>
      </c>
      <c r="I83" s="5">
        <v>4.6352986246350002E-2</v>
      </c>
      <c r="J83" s="5">
        <v>0.1836518859863</v>
      </c>
      <c r="M83" s="5">
        <v>4.6353202313179999E-2</v>
      </c>
      <c r="N83" s="5">
        <v>0.15850732421879998</v>
      </c>
      <c r="O83" s="5">
        <v>4.5786369591950003E-2</v>
      </c>
      <c r="P83" s="5">
        <v>0.14467016601559998</v>
      </c>
      <c r="Q83" s="5">
        <v>4.6296488493680003E-2</v>
      </c>
      <c r="R83" s="5">
        <v>0.11699160766599999</v>
      </c>
      <c r="S83" s="5">
        <v>4.6579934656619998E-2</v>
      </c>
      <c r="T83" s="5">
        <v>0.1204841156006</v>
      </c>
      <c r="U83" s="5">
        <v>4.612654820085E-2</v>
      </c>
      <c r="V83" s="5">
        <v>0.18430575561520002</v>
      </c>
    </row>
    <row r="84" spans="1:22" x14ac:dyDescent="0.25">
      <c r="A84" s="5">
        <v>4.7089613974089999E-2</v>
      </c>
      <c r="B84" s="6">
        <v>0.14535928344729998</v>
      </c>
      <c r="C84" s="5">
        <v>4.7712918370959999E-2</v>
      </c>
      <c r="D84" s="5">
        <v>0.21605488586429999</v>
      </c>
      <c r="E84" s="5">
        <v>4.7373231500390002E-2</v>
      </c>
      <c r="F84" s="5">
        <v>0.22922877502440001</v>
      </c>
      <c r="G84" s="5">
        <v>4.759989306331E-2</v>
      </c>
      <c r="H84" s="5">
        <v>0.18409359741209999</v>
      </c>
      <c r="I84" s="5">
        <v>4.7543171793219999E-2</v>
      </c>
      <c r="J84" s="5">
        <v>0.1889292297363</v>
      </c>
      <c r="M84" s="5">
        <v>4.7542911022900002E-2</v>
      </c>
      <c r="N84" s="5">
        <v>0.1628354492188</v>
      </c>
      <c r="O84" s="5">
        <v>4.6976316720250003E-2</v>
      </c>
      <c r="P84" s="5">
        <v>0.14867016601559999</v>
      </c>
      <c r="Q84" s="5">
        <v>4.7542940825220002E-2</v>
      </c>
      <c r="R84" s="5">
        <v>0.11991348266599999</v>
      </c>
      <c r="S84" s="5">
        <v>4.7883130609989999E-2</v>
      </c>
      <c r="T84" s="5">
        <v>0.1232165374756</v>
      </c>
      <c r="U84" s="5">
        <v>4.7429744154210002E-2</v>
      </c>
      <c r="V84" s="5">
        <v>0.18968075561520001</v>
      </c>
    </row>
    <row r="85" spans="1:22" x14ac:dyDescent="0.25">
      <c r="A85" s="5">
        <v>4.833630472422E-2</v>
      </c>
      <c r="B85" s="6">
        <v>0.14943936157229998</v>
      </c>
      <c r="C85" s="5">
        <v>4.901611432433E-2</v>
      </c>
      <c r="D85" s="5">
        <v>0.22338691711429998</v>
      </c>
      <c r="E85" s="5">
        <v>4.8619445413349997E-2</v>
      </c>
      <c r="F85" s="5">
        <v>0.2363420562744</v>
      </c>
      <c r="G85" s="5">
        <v>4.8903089016680001E-2</v>
      </c>
      <c r="H85" s="5">
        <v>0.18969125366209999</v>
      </c>
      <c r="I85" s="5">
        <v>4.8789862543340001E-2</v>
      </c>
      <c r="J85" s="5">
        <v>0.19416360473629998</v>
      </c>
      <c r="M85" s="5">
        <v>4.8846106976270003E-2</v>
      </c>
      <c r="N85" s="5">
        <v>0.16759521484379999</v>
      </c>
      <c r="O85" s="5">
        <v>4.8223245888950002E-2</v>
      </c>
      <c r="P85" s="5">
        <v>0.1526779785156</v>
      </c>
      <c r="Q85" s="5">
        <v>4.8846136778590003E-2</v>
      </c>
      <c r="R85" s="5">
        <v>0.12317324829099999</v>
      </c>
      <c r="S85" s="5">
        <v>4.9129582941529998E-2</v>
      </c>
      <c r="T85" s="5">
        <v>0.12582981872560001</v>
      </c>
      <c r="U85" s="5">
        <v>4.8619929701089998E-2</v>
      </c>
      <c r="V85" s="5">
        <v>0.19532138061520002</v>
      </c>
    </row>
    <row r="86" spans="1:22" x14ac:dyDescent="0.25">
      <c r="A86" s="5">
        <v>4.9696244299409997E-2</v>
      </c>
      <c r="B86" s="6">
        <v>0.1538085021973</v>
      </c>
      <c r="C86" s="5">
        <v>5.0263043493029999E-2</v>
      </c>
      <c r="D86" s="5">
        <v>0.23080488586429998</v>
      </c>
      <c r="E86" s="5">
        <v>4.9922879785300002E-2</v>
      </c>
      <c r="F86" s="5">
        <v>0.24404127502439998</v>
      </c>
      <c r="G86" s="5">
        <v>5.0205808132890002E-2</v>
      </c>
      <c r="H86" s="5">
        <v>0.1953201599121</v>
      </c>
      <c r="I86" s="5">
        <v>5.0149802118539998E-2</v>
      </c>
      <c r="J86" s="5">
        <v>0.1999800109863</v>
      </c>
      <c r="M86" s="5">
        <v>5.0093036144970002E-2</v>
      </c>
      <c r="N86" s="5">
        <v>0.17248193359379999</v>
      </c>
      <c r="O86" s="5">
        <v>4.95266802609E-2</v>
      </c>
      <c r="P86" s="5">
        <v>0.15687719726559998</v>
      </c>
      <c r="Q86" s="5">
        <v>5.0036322325469999E-2</v>
      </c>
      <c r="R86" s="5">
        <v>0.12627090454099998</v>
      </c>
      <c r="S86" s="5">
        <v>5.0489045679570001E-2</v>
      </c>
      <c r="T86" s="5">
        <v>0.1287751312256</v>
      </c>
      <c r="U86" s="5">
        <v>4.9922887235880002E-2</v>
      </c>
      <c r="V86" s="5">
        <v>0.20114950561520001</v>
      </c>
    </row>
    <row r="87" spans="1:22" x14ac:dyDescent="0.25">
      <c r="A87" s="5">
        <v>5.094293504953E-2</v>
      </c>
      <c r="B87" s="6">
        <v>0.15814248657229998</v>
      </c>
      <c r="C87" s="5">
        <v>5.15662394464E-2</v>
      </c>
      <c r="D87" s="5">
        <v>0.2386564483643</v>
      </c>
      <c r="E87" s="5">
        <v>5.1169808954000001E-2</v>
      </c>
      <c r="F87" s="5">
        <v>0.25155690002440001</v>
      </c>
      <c r="G87" s="5">
        <v>5.1453214138750002E-2</v>
      </c>
      <c r="H87" s="5">
        <v>0.2010232849121</v>
      </c>
      <c r="I87" s="5">
        <v>5.1452998071909999E-2</v>
      </c>
      <c r="J87" s="5">
        <v>0.2057221984863</v>
      </c>
      <c r="M87" s="5">
        <v>5.139647051692E-2</v>
      </c>
      <c r="N87" s="5">
        <v>0.17762060546879999</v>
      </c>
      <c r="O87" s="5">
        <v>5.0829637795689997E-2</v>
      </c>
      <c r="P87" s="5">
        <v>0.16123852539059999</v>
      </c>
      <c r="Q87" s="5">
        <v>5.1396261900659997E-2</v>
      </c>
      <c r="R87" s="5">
        <v>0.12961465454099999</v>
      </c>
      <c r="S87" s="5">
        <v>5.1679708063599998E-2</v>
      </c>
      <c r="T87" s="5">
        <v>0.1316286468506</v>
      </c>
      <c r="U87" s="5">
        <v>5.128330364823E-2</v>
      </c>
      <c r="V87" s="5">
        <v>0.20741122436520001</v>
      </c>
    </row>
    <row r="88" spans="1:22" x14ac:dyDescent="0.25">
      <c r="A88" s="5">
        <v>5.2246131002900001E-2</v>
      </c>
      <c r="B88" s="6">
        <v>0.16282217407229999</v>
      </c>
      <c r="C88" s="5">
        <v>5.2926179021600003E-2</v>
      </c>
      <c r="D88" s="5">
        <v>0.2466486358643</v>
      </c>
      <c r="E88" s="5">
        <v>5.2529986947770002E-2</v>
      </c>
      <c r="F88" s="5">
        <v>0.25952566528319998</v>
      </c>
      <c r="G88" s="5">
        <v>5.2813153713939999E-2</v>
      </c>
      <c r="H88" s="5">
        <v>0.2073826599121</v>
      </c>
      <c r="I88" s="5">
        <v>5.275619402528E-2</v>
      </c>
      <c r="J88" s="5">
        <v>0.2119839172363</v>
      </c>
      <c r="M88" s="5">
        <v>5.2756410092120003E-2</v>
      </c>
      <c r="N88" s="5">
        <v>0.18305419921880001</v>
      </c>
      <c r="O88" s="5">
        <v>5.2133310586209999E-2</v>
      </c>
      <c r="P88" s="5">
        <v>0.16578735351559998</v>
      </c>
      <c r="Q88" s="5">
        <v>5.2699934691189998E-2</v>
      </c>
      <c r="R88" s="5">
        <v>0.133040435791</v>
      </c>
      <c r="S88" s="5">
        <v>5.3039647638800001E-2</v>
      </c>
      <c r="T88" s="5">
        <v>0.1346755218506</v>
      </c>
      <c r="U88" s="5">
        <v>5.2586261183019997E-2</v>
      </c>
      <c r="V88" s="5">
        <v>0.21331747436520002</v>
      </c>
    </row>
    <row r="89" spans="1:22" x14ac:dyDescent="0.25">
      <c r="A89" s="5">
        <v>5.3606070578099997E-2</v>
      </c>
      <c r="B89" s="6">
        <v>0.16760147094729999</v>
      </c>
      <c r="C89" s="5">
        <v>5.4286118596790001E-2</v>
      </c>
      <c r="D89" s="5">
        <v>0.25492597961429997</v>
      </c>
      <c r="E89" s="5">
        <v>5.3889926522969998E-2</v>
      </c>
      <c r="F89" s="5">
        <v>0.26780300903319998</v>
      </c>
      <c r="G89" s="5">
        <v>5.4059844464060001E-2</v>
      </c>
      <c r="H89" s="5">
        <v>0.21379672241209999</v>
      </c>
      <c r="I89" s="5">
        <v>5.4116610437629997E-2</v>
      </c>
      <c r="J89" s="5">
        <v>0.2185346984863</v>
      </c>
      <c r="M89" s="5">
        <v>5.411634966731E-2</v>
      </c>
      <c r="N89" s="5">
        <v>0.1884643554688</v>
      </c>
      <c r="O89" s="5">
        <v>5.343650653958E-2</v>
      </c>
      <c r="P89" s="5">
        <v>0.17042797851559999</v>
      </c>
      <c r="Q89" s="5">
        <v>5.4059874266390001E-2</v>
      </c>
      <c r="R89" s="5">
        <v>0.13664590454099998</v>
      </c>
      <c r="S89" s="5">
        <v>5.4399587213989999E-2</v>
      </c>
      <c r="T89" s="5">
        <v>0.13763645935060001</v>
      </c>
      <c r="U89" s="5">
        <v>5.3889695554970002E-2</v>
      </c>
      <c r="V89" s="5">
        <v>0.21955575561520002</v>
      </c>
    </row>
    <row r="90" spans="1:22" x14ac:dyDescent="0.25">
      <c r="A90" s="5">
        <v>5.4966486990450002E-2</v>
      </c>
      <c r="B90" s="6">
        <v>0.1724393615723</v>
      </c>
      <c r="C90" s="5">
        <v>5.5589552968739998E-2</v>
      </c>
      <c r="D90" s="5">
        <v>0.26296896362299998</v>
      </c>
      <c r="E90" s="5">
        <v>5.5193122476339999E-2</v>
      </c>
      <c r="F90" s="5">
        <v>0.27602566528319999</v>
      </c>
      <c r="G90" s="5">
        <v>5.547652766109E-2</v>
      </c>
      <c r="H90" s="5">
        <v>0.22079672241209999</v>
      </c>
      <c r="I90" s="5">
        <v>5.547607317567E-2</v>
      </c>
      <c r="J90" s="5">
        <v>0.22533157348629998</v>
      </c>
      <c r="M90" s="5">
        <v>5.5419545620680001E-2</v>
      </c>
      <c r="N90" s="5">
        <v>0.19411279296879999</v>
      </c>
      <c r="O90" s="5">
        <v>5.4796446114779997E-2</v>
      </c>
      <c r="P90" s="5">
        <v>0.17539868164059999</v>
      </c>
      <c r="Q90" s="5">
        <v>5.5419337004419998E-2</v>
      </c>
      <c r="R90" s="5">
        <v>0.140138092041</v>
      </c>
      <c r="S90" s="5">
        <v>5.5759765207769998E-2</v>
      </c>
      <c r="T90" s="5">
        <v>0.1408200531006</v>
      </c>
      <c r="U90" s="5">
        <v>5.5249635130169998E-2</v>
      </c>
      <c r="V90" s="5">
        <v>0.22600497436520001</v>
      </c>
    </row>
    <row r="91" spans="1:22" x14ac:dyDescent="0.25">
      <c r="A91" s="5">
        <v>5.6269682943820003E-2</v>
      </c>
      <c r="B91" s="6">
        <v>0.17738662719729997</v>
      </c>
      <c r="C91" s="5">
        <v>5.6949969381090003E-2</v>
      </c>
      <c r="D91" s="5">
        <v>0.27122286987299998</v>
      </c>
      <c r="E91" s="5">
        <v>5.6609328836199999E-2</v>
      </c>
      <c r="F91" s="5">
        <v>0.28443582153320002</v>
      </c>
      <c r="G91" s="5">
        <v>5.6892734020949999E-2</v>
      </c>
      <c r="H91" s="5">
        <v>0.22788656616209998</v>
      </c>
      <c r="I91" s="5">
        <v>5.6836344301700002E-2</v>
      </c>
      <c r="J91" s="5">
        <v>0.23219612121579999</v>
      </c>
      <c r="M91" s="5">
        <v>5.6779962033029999E-2</v>
      </c>
      <c r="N91" s="5">
        <v>0.1998393554688</v>
      </c>
      <c r="O91" s="5">
        <v>5.6156385689970001E-2</v>
      </c>
      <c r="P91" s="5">
        <v>0.18051196289059998</v>
      </c>
      <c r="Q91" s="5">
        <v>5.672300979495E-2</v>
      </c>
      <c r="R91" s="5">
        <v>0.14379629516599998</v>
      </c>
      <c r="S91" s="5">
        <v>5.7062961161139999E-2</v>
      </c>
      <c r="T91" s="5">
        <v>0.14383958435060001</v>
      </c>
      <c r="U91" s="5">
        <v>5.6666318327189998E-2</v>
      </c>
      <c r="V91" s="5">
        <v>0.23281356811520001</v>
      </c>
    </row>
    <row r="92" spans="1:22" x14ac:dyDescent="0.25">
      <c r="A92" s="5">
        <v>5.7686366140840002E-2</v>
      </c>
      <c r="B92" s="6">
        <v>0.18261318969729998</v>
      </c>
      <c r="C92" s="5">
        <v>5.8366652578120001E-2</v>
      </c>
      <c r="D92" s="5">
        <v>0.28021896362299997</v>
      </c>
      <c r="E92" s="5">
        <v>5.7969745248560002E-2</v>
      </c>
      <c r="F92" s="5">
        <v>0.29293972778319999</v>
      </c>
      <c r="G92" s="5">
        <v>5.819640681148E-2</v>
      </c>
      <c r="H92" s="5">
        <v>0.23482797241209999</v>
      </c>
      <c r="I92" s="5">
        <v>5.8139540255070003E-2</v>
      </c>
      <c r="J92" s="5">
        <v>0.23900080871579998</v>
      </c>
      <c r="M92" s="5">
        <v>5.8196645230049998E-2</v>
      </c>
      <c r="N92" s="5">
        <v>0.20590185546879999</v>
      </c>
      <c r="O92" s="5">
        <v>5.7573068886999999E-2</v>
      </c>
      <c r="P92" s="5">
        <v>0.1857072753906</v>
      </c>
      <c r="Q92" s="5">
        <v>5.8195959776640001E-2</v>
      </c>
      <c r="R92" s="5">
        <v>0.147677154541</v>
      </c>
      <c r="S92" s="5">
        <v>5.8536387979980002E-2</v>
      </c>
      <c r="T92" s="5">
        <v>0.1472946624756</v>
      </c>
      <c r="U92" s="5">
        <v>5.8026257902380002E-2</v>
      </c>
      <c r="V92" s="5">
        <v>0.23966122436520002</v>
      </c>
    </row>
    <row r="93" spans="1:22" x14ac:dyDescent="0.25">
      <c r="A93" s="5">
        <v>5.9102810919279998E-2</v>
      </c>
      <c r="B93" s="6">
        <v>0.18802725219729999</v>
      </c>
      <c r="C93" s="5">
        <v>5.9726592153309999E-2</v>
      </c>
      <c r="D93" s="5">
        <v>0.28903536987299999</v>
      </c>
      <c r="E93" s="5">
        <v>5.9329684823749999E-2</v>
      </c>
      <c r="F93" s="5">
        <v>0.30170535278319999</v>
      </c>
      <c r="G93" s="5">
        <v>5.9669356793170002E-2</v>
      </c>
      <c r="H93" s="5">
        <v>0.2424685974121</v>
      </c>
      <c r="I93" s="5">
        <v>5.9612967073919998E-2</v>
      </c>
      <c r="J93" s="5">
        <v>0.24642268371579998</v>
      </c>
      <c r="M93" s="5">
        <v>5.9613328427080003E-2</v>
      </c>
      <c r="N93" s="5">
        <v>0.21221826171879998</v>
      </c>
      <c r="O93" s="5">
        <v>5.8933008462189997E-2</v>
      </c>
      <c r="P93" s="5">
        <v>0.19113696289059998</v>
      </c>
      <c r="Q93" s="5">
        <v>5.9556614607570002E-2</v>
      </c>
      <c r="R93" s="5">
        <v>0.15169863891599999</v>
      </c>
      <c r="S93" s="5">
        <v>5.9896327555179998E-2</v>
      </c>
      <c r="T93" s="5">
        <v>0.15058372497560002</v>
      </c>
      <c r="U93" s="5">
        <v>5.9386197477579998E-2</v>
      </c>
      <c r="V93" s="5">
        <v>0.24648934936520001</v>
      </c>
    </row>
    <row r="94" spans="1:22" x14ac:dyDescent="0.25">
      <c r="A94" s="5">
        <v>6.0462988913059998E-2</v>
      </c>
      <c r="B94" s="6">
        <v>0.19362490844729999</v>
      </c>
      <c r="C94" s="5">
        <v>6.1142798513169998E-2</v>
      </c>
      <c r="D94" s="5">
        <v>0.29780099487299999</v>
      </c>
      <c r="E94" s="5">
        <v>6.0746368020769999E-2</v>
      </c>
      <c r="F94" s="5">
        <v>0.31056472778319999</v>
      </c>
      <c r="G94" s="5">
        <v>6.1029773205519999E-2</v>
      </c>
      <c r="H94" s="5">
        <v>0.25018344116210001</v>
      </c>
      <c r="I94" s="5">
        <v>6.1029650270939997E-2</v>
      </c>
      <c r="J94" s="5">
        <v>0.2539773712158</v>
      </c>
      <c r="M94" s="5">
        <v>6.097279116511E-2</v>
      </c>
      <c r="N94" s="5">
        <v>0.2181909179688</v>
      </c>
      <c r="O94" s="5">
        <v>6.0349691659210003E-2</v>
      </c>
      <c r="P94" s="5">
        <v>0.1970354003906</v>
      </c>
      <c r="Q94" s="5">
        <v>6.0973297804590001E-2</v>
      </c>
      <c r="R94" s="5">
        <v>0.15563613891600001</v>
      </c>
      <c r="S94" s="5">
        <v>6.1313010752199998E-2</v>
      </c>
      <c r="T94" s="5">
        <v>0.1540739593506</v>
      </c>
      <c r="U94" s="5">
        <v>6.0802880674599998E-2</v>
      </c>
      <c r="V94" s="5">
        <v>0.25343856811519999</v>
      </c>
    </row>
    <row r="95" spans="1:22" x14ac:dyDescent="0.25">
      <c r="A95" s="5">
        <v>6.1879672110079997E-2</v>
      </c>
      <c r="B95" s="6">
        <v>0.1997538146973</v>
      </c>
      <c r="C95" s="5">
        <v>6.2616221606729999E-2</v>
      </c>
      <c r="D95" s="5">
        <v>0.30697286987299999</v>
      </c>
      <c r="E95" s="5">
        <v>6.2163051217789998E-2</v>
      </c>
      <c r="F95" s="5">
        <v>0.31969754028320002</v>
      </c>
      <c r="G95" s="5">
        <v>6.2502726912500001E-2</v>
      </c>
      <c r="H95" s="5">
        <v>0.25824203491210002</v>
      </c>
      <c r="I95" s="5">
        <v>6.2446333467959997E-2</v>
      </c>
      <c r="J95" s="5">
        <v>0.26205548095699999</v>
      </c>
      <c r="M95" s="5">
        <v>6.238947436213E-2</v>
      </c>
      <c r="N95" s="5">
        <v>0.22471826171879999</v>
      </c>
      <c r="O95" s="5">
        <v>6.1766374856230002E-2</v>
      </c>
      <c r="P95" s="5">
        <v>0.2027619628906</v>
      </c>
      <c r="Q95" s="5">
        <v>6.2446247786280003E-2</v>
      </c>
      <c r="R95" s="5">
        <v>0.15993301391599998</v>
      </c>
      <c r="S95" s="5">
        <v>6.2785960733890006E-2</v>
      </c>
      <c r="T95" s="5">
        <v>0.1576305999756</v>
      </c>
      <c r="U95" s="5">
        <v>6.2275830656289999E-2</v>
      </c>
      <c r="V95" s="5">
        <v>0.26082919311519998</v>
      </c>
    </row>
    <row r="96" spans="1:22" x14ac:dyDescent="0.25">
      <c r="A96" s="5">
        <v>6.3352383673190002E-2</v>
      </c>
      <c r="B96" s="6">
        <v>0.20573818969729998</v>
      </c>
      <c r="C96" s="5">
        <v>6.4032904803749999E-2</v>
      </c>
      <c r="D96" s="5">
        <v>0.31587911987299999</v>
      </c>
      <c r="E96" s="5">
        <v>6.3635997474190006E-2</v>
      </c>
      <c r="F96" s="5">
        <v>0.32916629028319999</v>
      </c>
      <c r="G96" s="5">
        <v>6.3919886946679993E-2</v>
      </c>
      <c r="H96" s="5">
        <v>0.26633187866210001</v>
      </c>
      <c r="I96" s="5">
        <v>6.3919283449650005E-2</v>
      </c>
      <c r="J96" s="5">
        <v>0.26976251220699998</v>
      </c>
      <c r="M96" s="5">
        <v>6.3919648528100004E-2</v>
      </c>
      <c r="N96" s="5">
        <v>0.23165576171880001</v>
      </c>
      <c r="O96" s="5">
        <v>6.3183061778550001E-2</v>
      </c>
      <c r="P96" s="5">
        <v>0.20885180664059999</v>
      </c>
      <c r="Q96" s="5">
        <v>6.3862934708599994E-2</v>
      </c>
      <c r="R96" s="5">
        <v>0.16414395141599999</v>
      </c>
      <c r="S96" s="5">
        <v>6.4259387552739994E-2</v>
      </c>
      <c r="T96" s="5">
        <v>0.16132591247560002</v>
      </c>
      <c r="U96" s="5">
        <v>6.3692986965179998E-2</v>
      </c>
      <c r="V96" s="5">
        <v>0.26800888061520001</v>
      </c>
    </row>
    <row r="97" spans="1:22" x14ac:dyDescent="0.25">
      <c r="A97" s="5">
        <v>6.4769543707369995E-2</v>
      </c>
      <c r="B97" s="6">
        <v>0.21212881469729999</v>
      </c>
      <c r="C97" s="5">
        <v>6.5563075244430002E-2</v>
      </c>
      <c r="D97" s="5">
        <v>0.32567208862299996</v>
      </c>
      <c r="E97" s="5">
        <v>6.5166644752030004E-2</v>
      </c>
      <c r="F97" s="5">
        <v>0.33896707153319999</v>
      </c>
      <c r="G97" s="5">
        <v>6.5336570143700007E-2</v>
      </c>
      <c r="H97" s="5">
        <v>0.2744334411621</v>
      </c>
      <c r="I97" s="5">
        <v>6.5392710268500007E-2</v>
      </c>
      <c r="J97" s="5">
        <v>0.27781329345700001</v>
      </c>
      <c r="M97" s="5">
        <v>6.5393075346950005E-2</v>
      </c>
      <c r="N97" s="5">
        <v>0.23850341796879998</v>
      </c>
      <c r="O97" s="5">
        <v>6.4656011760230003E-2</v>
      </c>
      <c r="P97" s="5">
        <v>0.2151018066406</v>
      </c>
      <c r="Q97" s="5">
        <v>6.5336361527440004E-2</v>
      </c>
      <c r="R97" s="5">
        <v>0.16865371704099999</v>
      </c>
      <c r="S97" s="5">
        <v>6.5676070749759993E-2</v>
      </c>
      <c r="T97" s="5">
        <v>0.16515599060060002</v>
      </c>
      <c r="U97" s="5">
        <v>6.516641378403E-2</v>
      </c>
      <c r="V97" s="5">
        <v>0.27574325561519997</v>
      </c>
    </row>
    <row r="98" spans="1:22" x14ac:dyDescent="0.25">
      <c r="A98" s="5">
        <v>6.6242970526219996E-2</v>
      </c>
      <c r="B98" s="6">
        <v>0.21894522094729998</v>
      </c>
      <c r="C98" s="5">
        <v>6.6979758441450002E-2</v>
      </c>
      <c r="D98" s="5">
        <v>0.335109588623</v>
      </c>
      <c r="E98" s="5">
        <v>6.6639594733719998E-2</v>
      </c>
      <c r="F98" s="5">
        <v>0.34844754028320002</v>
      </c>
      <c r="G98" s="5">
        <v>6.6922530531880006E-2</v>
      </c>
      <c r="H98" s="5">
        <v>0.2831521911621</v>
      </c>
      <c r="I98" s="5">
        <v>6.6866137087349994E-2</v>
      </c>
      <c r="J98" s="5">
        <v>0.28619610595700001</v>
      </c>
      <c r="M98" s="5">
        <v>6.686602532864E-2</v>
      </c>
      <c r="N98" s="5">
        <v>0.24536279296879998</v>
      </c>
      <c r="O98" s="5">
        <v>6.6186182200909993E-2</v>
      </c>
      <c r="P98" s="5">
        <v>0.22171899414059998</v>
      </c>
      <c r="Q98" s="5">
        <v>6.6809311509129998E-2</v>
      </c>
      <c r="R98" s="5">
        <v>0.173143951416</v>
      </c>
      <c r="S98" s="5">
        <v>6.7149497568609995E-2</v>
      </c>
      <c r="T98" s="5">
        <v>0.16887474060060001</v>
      </c>
      <c r="U98" s="5">
        <v>6.6696584224699998E-2</v>
      </c>
      <c r="V98" s="5">
        <v>0.28375497436519997</v>
      </c>
    </row>
    <row r="99" spans="1:22" x14ac:dyDescent="0.25">
      <c r="A99" s="5">
        <v>6.7828930914399996E-2</v>
      </c>
      <c r="B99" s="6">
        <v>0.22610537719729998</v>
      </c>
      <c r="C99" s="5">
        <v>6.8453185260300004E-2</v>
      </c>
      <c r="D99" s="5">
        <v>0.34498849487299998</v>
      </c>
      <c r="E99" s="5">
        <v>6.8113021552559994E-2</v>
      </c>
      <c r="F99" s="5">
        <v>0.35834207153320002</v>
      </c>
      <c r="G99" s="5">
        <v>6.8339861929420001E-2</v>
      </c>
      <c r="H99" s="5">
        <v>0.29174453735349998</v>
      </c>
      <c r="I99" s="5">
        <v>6.8339087069029997E-2</v>
      </c>
      <c r="J99" s="5">
        <v>0.29445001220700001</v>
      </c>
      <c r="M99" s="5">
        <v>6.8339928984640003E-2</v>
      </c>
      <c r="N99" s="5">
        <v>0.25252294921879997</v>
      </c>
      <c r="O99" s="5">
        <v>6.760334223509E-2</v>
      </c>
      <c r="P99" s="5">
        <v>0.2283674316406</v>
      </c>
      <c r="Q99" s="5">
        <v>6.8339958786960003E-2</v>
      </c>
      <c r="R99" s="5">
        <v>0.178124420166</v>
      </c>
      <c r="S99" s="5">
        <v>6.8679668009280007E-2</v>
      </c>
      <c r="T99" s="5">
        <v>0.17294895935060001</v>
      </c>
      <c r="U99" s="5">
        <v>6.8169534206390006E-2</v>
      </c>
      <c r="V99" s="5">
        <v>0.29129794311519996</v>
      </c>
    </row>
    <row r="100" spans="1:22" x14ac:dyDescent="0.25">
      <c r="A100" s="5">
        <v>6.9302834570410005E-2</v>
      </c>
      <c r="B100" s="6">
        <v>0.2332772521973</v>
      </c>
      <c r="C100" s="5">
        <v>7.0039622485639996E-2</v>
      </c>
      <c r="D100" s="5">
        <v>0.35512521362299998</v>
      </c>
      <c r="E100" s="5">
        <v>6.9586209952830005E-2</v>
      </c>
      <c r="F100" s="5">
        <v>0.36807644653319999</v>
      </c>
      <c r="G100" s="5">
        <v>6.9869555532930006E-2</v>
      </c>
      <c r="H100" s="5">
        <v>0.29979922485349997</v>
      </c>
      <c r="I100" s="5">
        <v>6.9869734346869994E-2</v>
      </c>
      <c r="J100" s="5">
        <v>0.30322344970699999</v>
      </c>
      <c r="M100" s="5">
        <v>6.9869622588159999E-2</v>
      </c>
      <c r="N100" s="5">
        <v>0.25979638671880001</v>
      </c>
      <c r="O100" s="5">
        <v>6.9133035838600004E-2</v>
      </c>
      <c r="P100" s="5">
        <v>0.23517211914059999</v>
      </c>
      <c r="Q100" s="5">
        <v>6.9812908768649998E-2</v>
      </c>
      <c r="R100" s="5">
        <v>0.18305801391599999</v>
      </c>
      <c r="S100" s="5">
        <v>7.0209361612800003E-2</v>
      </c>
      <c r="T100" s="5">
        <v>0.1769645843506</v>
      </c>
      <c r="U100" s="5">
        <v>6.9642961025239994E-2</v>
      </c>
      <c r="V100" s="5">
        <v>0.29946200561519998</v>
      </c>
    </row>
    <row r="101" spans="1:22" x14ac:dyDescent="0.25">
      <c r="A101" s="5">
        <v>7.0833005011080002E-2</v>
      </c>
      <c r="B101" s="6">
        <v>0.2406131896973</v>
      </c>
      <c r="C101" s="5">
        <v>7.1569316089150001E-2</v>
      </c>
      <c r="D101" s="5">
        <v>0.36512130737299997</v>
      </c>
      <c r="E101" s="5">
        <v>7.1173124015330005E-2</v>
      </c>
      <c r="F101" s="5">
        <v>0.37842019653320003</v>
      </c>
      <c r="G101" s="5">
        <v>7.1456469595430006E-2</v>
      </c>
      <c r="H101" s="5">
        <v>0.30849453735350002</v>
      </c>
      <c r="I101" s="5">
        <v>7.1399904787540006E-2</v>
      </c>
      <c r="J101" s="5">
        <v>0.312082824707</v>
      </c>
      <c r="M101" s="5">
        <v>7.1399316191670004E-2</v>
      </c>
      <c r="N101" s="5">
        <v>0.2672807617188</v>
      </c>
      <c r="O101" s="5">
        <v>7.0663206279279994E-2</v>
      </c>
      <c r="P101" s="5">
        <v>0.24215649414059998</v>
      </c>
      <c r="Q101" s="5">
        <v>7.1399345993999996E-2</v>
      </c>
      <c r="R101" s="5">
        <v>0.188327545166</v>
      </c>
      <c r="S101" s="5">
        <v>7.1795798838139996E-2</v>
      </c>
      <c r="T101" s="5">
        <v>0.18123802185060001</v>
      </c>
      <c r="U101" s="5">
        <v>7.1229875087739994E-2</v>
      </c>
      <c r="V101" s="5">
        <v>0.30730575561519996</v>
      </c>
    </row>
    <row r="102" spans="1:22" x14ac:dyDescent="0.25">
      <c r="A102" s="5">
        <v>7.2306431829930004E-2</v>
      </c>
      <c r="B102" s="6">
        <v>0.2481756896973</v>
      </c>
      <c r="C102" s="5">
        <v>7.3155753314499999E-2</v>
      </c>
      <c r="D102" s="5">
        <v>0.37544161987299995</v>
      </c>
      <c r="E102" s="5">
        <v>7.2702817618850002E-2</v>
      </c>
      <c r="F102" s="5">
        <v>0.3885764465332</v>
      </c>
      <c r="G102" s="5">
        <v>7.3042906820769998E-2</v>
      </c>
      <c r="H102" s="5">
        <v>0.31830703735349997</v>
      </c>
      <c r="I102" s="5">
        <v>7.2985865175720005E-2</v>
      </c>
      <c r="J102" s="5">
        <v>0.321000793457</v>
      </c>
      <c r="M102" s="5">
        <v>7.2986230254170004E-2</v>
      </c>
      <c r="N102" s="5">
        <v>0.27496826171880001</v>
      </c>
      <c r="O102" s="5">
        <v>7.2249643504620001E-2</v>
      </c>
      <c r="P102" s="5">
        <v>0.24925415039059998</v>
      </c>
      <c r="Q102" s="5">
        <v>7.2929993271830001E-2</v>
      </c>
      <c r="R102" s="5">
        <v>0.193698638916</v>
      </c>
      <c r="S102" s="5">
        <v>7.3325969278809994E-2</v>
      </c>
      <c r="T102" s="5">
        <v>0.18554856872559999</v>
      </c>
      <c r="U102" s="5">
        <v>7.2815835475919993E-2</v>
      </c>
      <c r="V102" s="5">
        <v>0.31593075561520001</v>
      </c>
    </row>
    <row r="103" spans="1:22" x14ac:dyDescent="0.25">
      <c r="A103" s="5">
        <v>7.3949612677099999E-2</v>
      </c>
      <c r="B103" s="6">
        <v>0.25625381469730002</v>
      </c>
      <c r="C103" s="5">
        <v>7.4685923755169997E-2</v>
      </c>
      <c r="D103" s="5">
        <v>0.386019744873</v>
      </c>
      <c r="E103" s="5">
        <v>7.4232511222360006E-2</v>
      </c>
      <c r="F103" s="5">
        <v>0.3990842590332</v>
      </c>
      <c r="G103" s="5">
        <v>7.451633363962E-2</v>
      </c>
      <c r="H103" s="5">
        <v>0.3279632873535</v>
      </c>
      <c r="I103" s="5">
        <v>7.4516035616399995E-2</v>
      </c>
      <c r="J103" s="5">
        <v>0.33005548095699999</v>
      </c>
      <c r="M103" s="5">
        <v>7.4573144316670004E-2</v>
      </c>
      <c r="N103" s="5">
        <v>0.28280029296880005</v>
      </c>
      <c r="O103" s="5">
        <v>7.3779337108139997E-2</v>
      </c>
      <c r="P103" s="5">
        <v>0.25645727539059998</v>
      </c>
      <c r="Q103" s="5">
        <v>7.4516393244269993E-2</v>
      </c>
      <c r="R103" s="5">
        <v>0.19909371948239998</v>
      </c>
      <c r="S103" s="5">
        <v>7.4856616556639999E-2</v>
      </c>
      <c r="T103" s="5">
        <v>0.18997630310060001</v>
      </c>
      <c r="U103" s="5">
        <v>7.4346005916599997E-2</v>
      </c>
      <c r="V103" s="5">
        <v>0.3243448181152</v>
      </c>
    </row>
    <row r="104" spans="1:22" x14ac:dyDescent="0.25">
      <c r="A104" s="5">
        <v>7.5536049902440006E-2</v>
      </c>
      <c r="B104" s="6">
        <v>0.26450772094730002</v>
      </c>
      <c r="C104" s="5">
        <v>7.6273314654830004E-2</v>
      </c>
      <c r="D104" s="5">
        <v>0.39669943237299998</v>
      </c>
      <c r="E104" s="5">
        <v>7.5876668095590002E-2</v>
      </c>
      <c r="F104" s="5">
        <v>0.41007366943360002</v>
      </c>
      <c r="G104" s="5">
        <v>7.6159991323950002E-2</v>
      </c>
      <c r="H104" s="5">
        <v>0.33760000610349999</v>
      </c>
      <c r="I104" s="5">
        <v>7.6102949678899995E-2</v>
      </c>
      <c r="J104" s="5">
        <v>0.33968829345699997</v>
      </c>
      <c r="M104" s="5">
        <v>7.6103314757349994E-2</v>
      </c>
      <c r="N104" s="5">
        <v>0.29059326171880001</v>
      </c>
      <c r="O104" s="5">
        <v>7.5309507548809995E-2</v>
      </c>
      <c r="P104" s="5">
        <v>0.2637502441406</v>
      </c>
      <c r="Q104" s="5">
        <v>7.610283046961E-2</v>
      </c>
      <c r="R104" s="5">
        <v>0.20464450073239998</v>
      </c>
      <c r="S104" s="5">
        <v>7.6442576944830004E-2</v>
      </c>
      <c r="T104" s="5">
        <v>0.1946169281006</v>
      </c>
      <c r="U104" s="5">
        <v>7.5876653194430002E-2</v>
      </c>
      <c r="V104" s="5">
        <v>0.33277059936519998</v>
      </c>
    </row>
    <row r="105" spans="1:22" x14ac:dyDescent="0.25">
      <c r="A105" s="5">
        <v>7.7122963964940006E-2</v>
      </c>
      <c r="B105" s="6">
        <v>0.27277725219730004</v>
      </c>
      <c r="C105" s="5">
        <v>7.7859275043010004E-2</v>
      </c>
      <c r="D105" s="5">
        <v>0.407363494873</v>
      </c>
      <c r="E105" s="5">
        <v>7.7349618077279997E-2</v>
      </c>
      <c r="F105" s="5">
        <v>0.42059710693360003</v>
      </c>
      <c r="G105" s="5">
        <v>7.7745951712130001E-2</v>
      </c>
      <c r="H105" s="5">
        <v>0.34773281860349997</v>
      </c>
      <c r="I105" s="5">
        <v>7.7746130526070004E-2</v>
      </c>
      <c r="J105" s="5">
        <v>0.34964923095700001</v>
      </c>
      <c r="M105" s="5">
        <v>7.768975198269E-2</v>
      </c>
      <c r="N105" s="5">
        <v>0.29875732421880002</v>
      </c>
      <c r="O105" s="5">
        <v>7.70094320178E-2</v>
      </c>
      <c r="P105" s="5">
        <v>0.27182055664060001</v>
      </c>
      <c r="Q105" s="5">
        <v>7.768974453211E-2</v>
      </c>
      <c r="R105" s="5">
        <v>0.2104257507324</v>
      </c>
      <c r="S105" s="5">
        <v>7.808623462915E-2</v>
      </c>
      <c r="T105" s="5">
        <v>0.1992966156006</v>
      </c>
      <c r="U105" s="5">
        <v>7.757610082626E-2</v>
      </c>
      <c r="V105" s="5">
        <v>0.34201278686519998</v>
      </c>
    </row>
    <row r="106" spans="1:22" x14ac:dyDescent="0.25">
      <c r="A106" s="5">
        <v>7.8709401190279998E-2</v>
      </c>
      <c r="B106" s="6">
        <v>0.28104287719730003</v>
      </c>
      <c r="C106" s="5">
        <v>7.9502932727340006E-2</v>
      </c>
      <c r="D106" s="5">
        <v>0.41830099487299999</v>
      </c>
      <c r="E106" s="5">
        <v>7.8993275761599993E-2</v>
      </c>
      <c r="F106" s="5">
        <v>0.4316361694336</v>
      </c>
      <c r="G106" s="5">
        <v>7.9332388937469994E-2</v>
      </c>
      <c r="H106" s="5">
        <v>0.3577132873535</v>
      </c>
      <c r="I106" s="5">
        <v>7.9332567751409996E-2</v>
      </c>
      <c r="J106" s="5">
        <v>0.35912969970699998</v>
      </c>
      <c r="M106" s="5">
        <v>7.9332932829859995E-2</v>
      </c>
      <c r="N106" s="5">
        <v>0.30692919921880002</v>
      </c>
      <c r="O106" s="5">
        <v>7.8539602458480004E-2</v>
      </c>
      <c r="P106" s="5">
        <v>0.27948852539059998</v>
      </c>
      <c r="Q106" s="5">
        <v>7.9332448542120002E-2</v>
      </c>
      <c r="R106" s="5">
        <v>0.2164999694824</v>
      </c>
      <c r="S106" s="5">
        <v>7.967314869165E-2</v>
      </c>
      <c r="T106" s="5">
        <v>0.20425364685060002</v>
      </c>
      <c r="U106" s="5">
        <v>7.9105794429779996E-2</v>
      </c>
      <c r="V106" s="5">
        <v>0.35093075561519999</v>
      </c>
    </row>
    <row r="107" spans="1:22" x14ac:dyDescent="0.25">
      <c r="A107" s="5">
        <v>8.0352582037449993E-2</v>
      </c>
      <c r="B107" s="6">
        <v>0.2899647521973</v>
      </c>
      <c r="C107" s="5">
        <v>8.1202380359170004E-2</v>
      </c>
      <c r="D107" s="5">
        <v>0.42979318237299996</v>
      </c>
      <c r="E107" s="5">
        <v>8.0693200230600004E-2</v>
      </c>
      <c r="F107" s="5">
        <v>0.44302679443359999</v>
      </c>
      <c r="G107" s="5">
        <v>8.0976046621799996E-2</v>
      </c>
      <c r="H107" s="5">
        <v>0.36808047485349998</v>
      </c>
      <c r="I107" s="5">
        <v>8.0975748598580005E-2</v>
      </c>
      <c r="J107" s="5">
        <v>0.36935626220699996</v>
      </c>
      <c r="M107" s="5">
        <v>8.0976590514180005E-2</v>
      </c>
      <c r="N107" s="5">
        <v>0.3153081054688</v>
      </c>
      <c r="O107" s="5">
        <v>8.0240003764630002E-2</v>
      </c>
      <c r="P107" s="5">
        <v>0.28746118164059997</v>
      </c>
      <c r="Q107" s="5">
        <v>8.0976106226439998E-2</v>
      </c>
      <c r="R107" s="5">
        <v>0.22261715698239998</v>
      </c>
      <c r="S107" s="5">
        <v>8.1316329538819995E-2</v>
      </c>
      <c r="T107" s="5">
        <v>0.2093415374756</v>
      </c>
      <c r="U107" s="5">
        <v>8.0749452114109999E-2</v>
      </c>
      <c r="V107" s="5">
        <v>0.36008700561519996</v>
      </c>
    </row>
    <row r="108" spans="1:22" x14ac:dyDescent="0.25">
      <c r="A108" s="5">
        <v>8.1996239721779995E-2</v>
      </c>
      <c r="B108" s="6">
        <v>0.29889053344729999</v>
      </c>
      <c r="C108" s="5">
        <v>8.2789771258829997E-2</v>
      </c>
      <c r="D108" s="5">
        <v>0.44090255737299999</v>
      </c>
      <c r="E108" s="5">
        <v>8.2336381077769999E-2</v>
      </c>
      <c r="F108" s="5">
        <v>0.45464398193360001</v>
      </c>
      <c r="G108" s="5">
        <v>8.2675971090790001E-2</v>
      </c>
      <c r="H108" s="5">
        <v>0.37893203735350001</v>
      </c>
      <c r="I108" s="5">
        <v>8.2619406282900001E-2</v>
      </c>
      <c r="J108" s="5">
        <v>0.37956719970699998</v>
      </c>
      <c r="M108" s="5">
        <v>8.2619294524190007E-2</v>
      </c>
      <c r="N108" s="5">
        <v>0.32408935546880002</v>
      </c>
      <c r="O108" s="5">
        <v>8.1825964152810002E-2</v>
      </c>
      <c r="P108" s="5">
        <v>0.29543383789060002</v>
      </c>
      <c r="Q108" s="5">
        <v>8.261976391077E-2</v>
      </c>
      <c r="R108" s="5">
        <v>0.2287421569824</v>
      </c>
      <c r="S108" s="5">
        <v>8.2959987223149997E-2</v>
      </c>
      <c r="T108" s="5">
        <v>0.21451145935060001</v>
      </c>
      <c r="U108" s="5">
        <v>8.2393109798429995E-2</v>
      </c>
      <c r="V108" s="5">
        <v>0.36939169311519998</v>
      </c>
    </row>
    <row r="109" spans="1:22" x14ac:dyDescent="0.25">
      <c r="A109" s="5">
        <v>8.3639420568939998E-2</v>
      </c>
      <c r="B109" s="6">
        <v>0.30803897094730004</v>
      </c>
      <c r="C109" s="5">
        <v>8.4432952106000006E-2</v>
      </c>
      <c r="D109" s="5">
        <v>0.45230099487299996</v>
      </c>
      <c r="E109" s="5">
        <v>8.3979561924930002E-2</v>
      </c>
      <c r="F109" s="5">
        <v>0.46615960693359998</v>
      </c>
      <c r="G109" s="5">
        <v>8.4319628775120004E-2</v>
      </c>
      <c r="H109" s="5">
        <v>0.3894632873535</v>
      </c>
      <c r="I109" s="5">
        <v>8.4319330751899998E-2</v>
      </c>
      <c r="J109" s="5">
        <v>0.38981719970699996</v>
      </c>
      <c r="M109" s="5">
        <v>8.4262475371360002E-2</v>
      </c>
      <c r="N109" s="5">
        <v>0.33283544921880004</v>
      </c>
      <c r="O109" s="5">
        <v>8.3470098674299997E-2</v>
      </c>
      <c r="P109" s="5">
        <v>0.30394946289059999</v>
      </c>
      <c r="Q109" s="5">
        <v>8.4262944757939995E-2</v>
      </c>
      <c r="R109" s="5">
        <v>0.23504293823239999</v>
      </c>
      <c r="S109" s="5">
        <v>8.4659434854979995E-2</v>
      </c>
      <c r="T109" s="5">
        <v>0.21968528747560001</v>
      </c>
      <c r="U109" s="5">
        <v>8.4093034267430006E-2</v>
      </c>
      <c r="V109" s="5">
        <v>0.37884872436520001</v>
      </c>
    </row>
    <row r="110" spans="1:22" x14ac:dyDescent="0.25">
      <c r="A110" s="5">
        <v>8.5282601416109993E-2</v>
      </c>
      <c r="B110" s="6">
        <v>0.31714834594730001</v>
      </c>
      <c r="C110" s="5">
        <v>8.6132399737830004E-2</v>
      </c>
      <c r="D110" s="5">
        <v>0.46392599487299996</v>
      </c>
      <c r="E110" s="5">
        <v>8.5679963231090006E-2</v>
      </c>
      <c r="F110" s="5">
        <v>0.47770648193359999</v>
      </c>
      <c r="G110" s="5">
        <v>8.6019076406959993E-2</v>
      </c>
      <c r="H110" s="5">
        <v>0.4001585998535</v>
      </c>
      <c r="I110" s="5">
        <v>8.5962988436219995E-2</v>
      </c>
      <c r="J110" s="5">
        <v>0.400567199707</v>
      </c>
      <c r="M110" s="5">
        <v>8.5906133055690004E-2</v>
      </c>
      <c r="N110" s="5">
        <v>0.34180029296880005</v>
      </c>
      <c r="O110" s="5">
        <v>8.5169546306129995E-2</v>
      </c>
      <c r="P110" s="5">
        <v>0.31234790039060001</v>
      </c>
      <c r="Q110" s="5">
        <v>8.5906602442260005E-2</v>
      </c>
      <c r="R110" s="5">
        <v>0.24142184448239998</v>
      </c>
      <c r="S110" s="5">
        <v>8.6302615702150004E-2</v>
      </c>
      <c r="T110" s="5">
        <v>0.22503294372560001</v>
      </c>
      <c r="U110" s="5">
        <v>8.5736215114589995E-2</v>
      </c>
      <c r="V110" s="5">
        <v>0.38844638061519998</v>
      </c>
    </row>
    <row r="111" spans="1:22" x14ac:dyDescent="0.25">
      <c r="A111" s="5">
        <v>8.6926259100439995E-2</v>
      </c>
      <c r="B111" s="6">
        <v>0.32641397094730001</v>
      </c>
      <c r="C111" s="5">
        <v>8.7776057422160006E-2</v>
      </c>
      <c r="D111" s="5">
        <v>0.47545724487300001</v>
      </c>
      <c r="E111" s="5">
        <v>8.7323144078249995E-2</v>
      </c>
      <c r="F111" s="5">
        <v>0.4893002319336</v>
      </c>
      <c r="G111" s="5">
        <v>8.7663210928439997E-2</v>
      </c>
      <c r="H111" s="5">
        <v>0.41079141235349997</v>
      </c>
      <c r="I111" s="5">
        <v>8.7662436068059998E-2</v>
      </c>
      <c r="J111" s="5">
        <v>0.41117657470699998</v>
      </c>
      <c r="M111" s="5">
        <v>8.7663277983670004E-2</v>
      </c>
      <c r="N111" s="5">
        <v>0.35080810546880004</v>
      </c>
      <c r="O111" s="5">
        <v>8.6756460368629995E-2</v>
      </c>
      <c r="P111" s="5">
        <v>0.32061352539060001</v>
      </c>
      <c r="Q111" s="5">
        <v>8.7606050074099995E-2</v>
      </c>
      <c r="R111" s="5">
        <v>0.24796871948239999</v>
      </c>
      <c r="S111" s="5">
        <v>8.8003017008300002E-2</v>
      </c>
      <c r="T111" s="5">
        <v>0.2305055999756</v>
      </c>
      <c r="U111" s="5">
        <v>8.7379872798919997E-2</v>
      </c>
      <c r="V111" s="5">
        <v>0.39812997436519998</v>
      </c>
    </row>
    <row r="112" spans="1:22" x14ac:dyDescent="0.25">
      <c r="A112" s="5">
        <v>8.8682927191260003E-2</v>
      </c>
      <c r="B112" s="6">
        <v>0.33606240844730001</v>
      </c>
      <c r="C112" s="5">
        <v>8.9419715106489994E-2</v>
      </c>
      <c r="D112" s="5">
        <v>0.48712130737299997</v>
      </c>
      <c r="E112" s="5">
        <v>8.8965848088259997E-2</v>
      </c>
      <c r="F112" s="5">
        <v>0.50085491943360005</v>
      </c>
      <c r="G112" s="5">
        <v>8.9363135397430002E-2</v>
      </c>
      <c r="H112" s="5">
        <v>0.42152578735349999</v>
      </c>
      <c r="I112" s="5">
        <v>8.9306570589540002E-2</v>
      </c>
      <c r="J112" s="5">
        <v>0.421504699707</v>
      </c>
      <c r="M112" s="5">
        <v>8.9249715209009997E-2</v>
      </c>
      <c r="N112" s="5">
        <v>0.35971435546880004</v>
      </c>
      <c r="O112" s="5">
        <v>8.8456384837630006E-2</v>
      </c>
      <c r="P112" s="5">
        <v>0.3293088378906</v>
      </c>
      <c r="Q112" s="5">
        <v>8.9249230921270004E-2</v>
      </c>
      <c r="R112" s="5">
        <v>0.25459762573239997</v>
      </c>
      <c r="S112" s="5">
        <v>8.9645721018310004E-2</v>
      </c>
      <c r="T112" s="5">
        <v>0.2359821624756</v>
      </c>
      <c r="U112" s="5">
        <v>8.9136540889740004E-2</v>
      </c>
      <c r="V112" s="5">
        <v>0.40789559936519998</v>
      </c>
    </row>
    <row r="113" spans="1:22" x14ac:dyDescent="0.25">
      <c r="A113" s="5">
        <v>9.0326108038429997E-2</v>
      </c>
      <c r="B113" s="6">
        <v>0.3456288146973</v>
      </c>
      <c r="C113" s="5">
        <v>9.1175906360149994E-2</v>
      </c>
      <c r="D113" s="5">
        <v>0.499160369873</v>
      </c>
      <c r="E113" s="5">
        <v>9.0609505772589999E-2</v>
      </c>
      <c r="F113" s="5">
        <v>0.51268304443360002</v>
      </c>
      <c r="G113" s="5">
        <v>9.1006316244599997E-2</v>
      </c>
      <c r="H113" s="5">
        <v>0.4325726623535</v>
      </c>
      <c r="I113" s="5">
        <v>9.0949274599550003E-2</v>
      </c>
      <c r="J113" s="5">
        <v>0.43212188720700001</v>
      </c>
      <c r="M113" s="5">
        <v>9.0949639678000002E-2</v>
      </c>
      <c r="N113" s="5">
        <v>0.3689252929688</v>
      </c>
      <c r="O113" s="5">
        <v>9.0156309306619997E-2</v>
      </c>
      <c r="P113" s="5">
        <v>0.3379689941406</v>
      </c>
      <c r="Q113" s="5">
        <v>9.089288860559E-2</v>
      </c>
      <c r="R113" s="5">
        <v>0.26132809448239996</v>
      </c>
      <c r="S113" s="5">
        <v>9.1289378702640006E-2</v>
      </c>
      <c r="T113" s="5">
        <v>0.2413884124756</v>
      </c>
      <c r="U113" s="5">
        <v>9.0722501277920004E-2</v>
      </c>
      <c r="V113" s="5">
        <v>0.41747763061519999</v>
      </c>
    </row>
    <row r="114" spans="1:22" x14ac:dyDescent="0.25">
      <c r="A114" s="5">
        <v>9.2026509344579996E-2</v>
      </c>
      <c r="B114" s="6">
        <v>0.35553897094730003</v>
      </c>
      <c r="C114" s="5">
        <v>9.2819087207320003E-2</v>
      </c>
      <c r="D114" s="5">
        <v>0.51062911987299997</v>
      </c>
      <c r="E114" s="5">
        <v>9.2309907078739997E-2</v>
      </c>
      <c r="F114" s="5">
        <v>0.52441741943359999</v>
      </c>
      <c r="G114" s="5">
        <v>9.2649497091770006E-2</v>
      </c>
      <c r="H114" s="5">
        <v>0.44341641235349999</v>
      </c>
      <c r="I114" s="5">
        <v>9.2649199068550001E-2</v>
      </c>
      <c r="J114" s="5">
        <v>0.44293438720700001</v>
      </c>
      <c r="M114" s="5">
        <v>9.2649564146999999E-2</v>
      </c>
      <c r="N114" s="5">
        <v>0.37834326171880001</v>
      </c>
      <c r="O114" s="5">
        <v>9.1799490153790006E-2</v>
      </c>
      <c r="P114" s="5">
        <v>0.34667993164060001</v>
      </c>
      <c r="Q114" s="5">
        <v>9.2536069452759995E-2</v>
      </c>
      <c r="R114" s="5">
        <v>0.26791403198239999</v>
      </c>
      <c r="S114" s="5">
        <v>9.2933036386969994E-2</v>
      </c>
      <c r="T114" s="5">
        <v>0.24686106872560001</v>
      </c>
      <c r="U114" s="5">
        <v>9.2422425746920001E-2</v>
      </c>
      <c r="V114" s="5">
        <v>0.42719638061519999</v>
      </c>
    </row>
    <row r="115" spans="1:22" x14ac:dyDescent="0.25">
      <c r="A115" s="5">
        <v>9.3669213354589997E-2</v>
      </c>
      <c r="B115" s="6">
        <v>0.3651014709473</v>
      </c>
      <c r="C115" s="5">
        <v>9.4406001269820003E-2</v>
      </c>
      <c r="D115" s="5">
        <v>0.52215252685550007</v>
      </c>
      <c r="E115" s="5">
        <v>9.3952611088749999E-2</v>
      </c>
      <c r="F115" s="5">
        <v>0.53612054443360002</v>
      </c>
      <c r="G115" s="5">
        <v>9.4349421560759997E-2</v>
      </c>
      <c r="H115" s="5">
        <v>0.45476797485350001</v>
      </c>
      <c r="I115" s="5">
        <v>9.4292856752869997E-2</v>
      </c>
      <c r="J115" s="5">
        <v>0.45381719970699996</v>
      </c>
      <c r="M115" s="5">
        <v>9.4236001372340006E-2</v>
      </c>
      <c r="N115" s="5">
        <v>0.38750732421880002</v>
      </c>
      <c r="O115" s="5">
        <v>9.3499414622779997E-2</v>
      </c>
      <c r="P115" s="5">
        <v>0.35573071289059999</v>
      </c>
      <c r="Q115" s="5">
        <v>9.4236470758909993E-2</v>
      </c>
      <c r="R115" s="5">
        <v>0.27482809448239998</v>
      </c>
      <c r="S115" s="5">
        <v>9.4632484018800006E-2</v>
      </c>
      <c r="T115" s="5">
        <v>0.25275559997559999</v>
      </c>
      <c r="U115" s="5">
        <v>9.4066560268400004E-2</v>
      </c>
      <c r="V115" s="5">
        <v>0.43704794311520001</v>
      </c>
    </row>
    <row r="116" spans="1:22" x14ac:dyDescent="0.25">
      <c r="A116" s="5">
        <v>9.5256194472309999E-2</v>
      </c>
      <c r="B116" s="6">
        <v>0.37489895629879999</v>
      </c>
      <c r="C116" s="5">
        <v>9.6106402575970001E-2</v>
      </c>
      <c r="D116" s="5">
        <v>0.53412127685550004</v>
      </c>
      <c r="E116" s="5">
        <v>9.5652535557749996E-2</v>
      </c>
      <c r="F116" s="5">
        <v>0.54783148193359998</v>
      </c>
      <c r="G116" s="5">
        <v>9.5992602407930006E-2</v>
      </c>
      <c r="H116" s="5">
        <v>0.4656351623535</v>
      </c>
      <c r="I116" s="5">
        <v>9.5879770815369997E-2</v>
      </c>
      <c r="J116" s="5">
        <v>0.46441876220700001</v>
      </c>
      <c r="M116" s="5">
        <v>9.593657404184E-2</v>
      </c>
      <c r="N116" s="5">
        <v>0.39692034912110002</v>
      </c>
      <c r="O116" s="5">
        <v>9.5086328685279997E-2</v>
      </c>
      <c r="P116" s="5">
        <v>0.36426196289059998</v>
      </c>
      <c r="Q116" s="5">
        <v>9.5935918390749997E-2</v>
      </c>
      <c r="R116" s="5">
        <v>0.28175387573240002</v>
      </c>
      <c r="S116" s="5">
        <v>9.6332408487800003E-2</v>
      </c>
      <c r="T116" s="5">
        <v>0.25830636596680001</v>
      </c>
      <c r="U116" s="5">
        <v>9.5766007900239994E-2</v>
      </c>
      <c r="V116" s="5">
        <v>0.44683700561520001</v>
      </c>
    </row>
    <row r="117" spans="1:22" x14ac:dyDescent="0.25">
      <c r="A117" s="5">
        <v>9.7069129347800001E-2</v>
      </c>
      <c r="B117" s="6">
        <v>0.3850513000488</v>
      </c>
      <c r="C117" s="5">
        <v>9.7805850207810005E-2</v>
      </c>
      <c r="D117" s="5">
        <v>0.54607440185550005</v>
      </c>
      <c r="E117" s="5">
        <v>9.7295716404909999E-2</v>
      </c>
      <c r="F117" s="5">
        <v>0.55962054443359999</v>
      </c>
      <c r="G117" s="5">
        <v>9.7636260092259994E-2</v>
      </c>
      <c r="H117" s="5">
        <v>0.4769242248535</v>
      </c>
      <c r="I117" s="5">
        <v>9.7635962069029997E-2</v>
      </c>
      <c r="J117" s="5">
        <v>0.47559844970699999</v>
      </c>
      <c r="M117" s="5">
        <v>9.7636021673680004E-2</v>
      </c>
      <c r="N117" s="5">
        <v>0.4066117553711</v>
      </c>
      <c r="O117" s="5">
        <v>9.6786729991440001E-2</v>
      </c>
      <c r="P117" s="5">
        <v>0.37323852539059998</v>
      </c>
      <c r="Q117" s="5">
        <v>9.7579576075079999E-2</v>
      </c>
      <c r="R117" s="5">
        <v>0.28876559448239997</v>
      </c>
      <c r="S117" s="5">
        <v>9.7976066172119999E-2</v>
      </c>
      <c r="T117" s="5">
        <v>0.26416964721679997</v>
      </c>
      <c r="U117" s="5">
        <v>9.7409665584560004E-2</v>
      </c>
      <c r="V117" s="5">
        <v>0.45675497436519996</v>
      </c>
    </row>
    <row r="118" spans="1:22" x14ac:dyDescent="0.25">
      <c r="A118" s="5">
        <v>9.8655566573139994E-2</v>
      </c>
      <c r="B118" s="6">
        <v>0.39498489379879997</v>
      </c>
      <c r="C118" s="5">
        <v>9.9449507892130001E-2</v>
      </c>
      <c r="D118" s="5">
        <v>0.55781658935550005</v>
      </c>
      <c r="E118" s="5">
        <v>9.8939850926399994E-2</v>
      </c>
      <c r="F118" s="5">
        <v>0.57172991943359996</v>
      </c>
      <c r="G118" s="5">
        <v>9.9279917776580004E-2</v>
      </c>
      <c r="H118" s="5">
        <v>0.48810391235349998</v>
      </c>
      <c r="I118" s="5">
        <v>9.9279142916200006E-2</v>
      </c>
      <c r="J118" s="5">
        <v>0.486504699707</v>
      </c>
      <c r="M118" s="5">
        <v>9.9279679358010006E-2</v>
      </c>
      <c r="N118" s="5">
        <v>0.41607659912110001</v>
      </c>
      <c r="O118" s="5">
        <v>9.8486654460430006E-2</v>
      </c>
      <c r="P118" s="5">
        <v>0.38223461914059997</v>
      </c>
      <c r="Q118" s="5">
        <v>9.9222756922249994E-2</v>
      </c>
      <c r="R118" s="5">
        <v>0.29581246948239998</v>
      </c>
      <c r="S118" s="5">
        <v>9.9675990641119996E-2</v>
      </c>
      <c r="T118" s="5">
        <v>0.27004855346680001</v>
      </c>
      <c r="U118" s="5">
        <v>9.9053323268890006E-2</v>
      </c>
      <c r="V118" s="5">
        <v>0.4666221618652</v>
      </c>
    </row>
    <row r="119" spans="1:22" x14ac:dyDescent="0.25">
      <c r="A119" s="5">
        <v>0.1002429574728</v>
      </c>
      <c r="B119" s="6">
        <v>0.40501614379879997</v>
      </c>
      <c r="C119" s="5">
        <v>0.1010931655765</v>
      </c>
      <c r="D119" s="5">
        <v>0.56951971435549997</v>
      </c>
      <c r="E119" s="5">
        <v>0.1006392985582</v>
      </c>
      <c r="F119" s="5">
        <v>0.58356585693359997</v>
      </c>
      <c r="G119" s="5">
        <v>0.1009793654084</v>
      </c>
      <c r="H119" s="5">
        <v>0.49928359985350002</v>
      </c>
      <c r="I119" s="5">
        <v>0.10092327743770001</v>
      </c>
      <c r="J119" s="5">
        <v>0.49761407470699998</v>
      </c>
      <c r="M119" s="5">
        <v>0.1009228602052</v>
      </c>
      <c r="N119" s="5">
        <v>0.42566253662109999</v>
      </c>
      <c r="O119" s="5">
        <v>0.1001293584704</v>
      </c>
      <c r="P119" s="5">
        <v>0.39123461914059998</v>
      </c>
      <c r="Q119" s="5">
        <v>0.10092315822840001</v>
      </c>
      <c r="R119" s="5">
        <v>0.30294528198240001</v>
      </c>
      <c r="S119" s="5">
        <v>0.1013196483254</v>
      </c>
      <c r="T119" s="5">
        <v>0.27595480346680001</v>
      </c>
      <c r="U119" s="5">
        <v>0.1007532477379</v>
      </c>
      <c r="V119" s="5">
        <v>0.4767705993652</v>
      </c>
    </row>
    <row r="120" spans="1:22" x14ac:dyDescent="0.25">
      <c r="A120" s="5">
        <v>0.1019996255636</v>
      </c>
      <c r="B120" s="6">
        <v>0.41546926879879997</v>
      </c>
      <c r="C120" s="5">
        <v>0.10279261320829999</v>
      </c>
      <c r="D120" s="5">
        <v>0.58158221435550006</v>
      </c>
      <c r="E120" s="5">
        <v>0.1023396998644</v>
      </c>
      <c r="F120" s="5">
        <v>0.59565960693359998</v>
      </c>
      <c r="G120" s="5">
        <v>0.10262302309269999</v>
      </c>
      <c r="H120" s="5">
        <v>0.51071328735349997</v>
      </c>
      <c r="I120" s="5">
        <v>0.1026232019067</v>
      </c>
      <c r="J120" s="5">
        <v>0.508629699707</v>
      </c>
      <c r="M120" s="5">
        <v>0.1026232615113</v>
      </c>
      <c r="N120" s="5">
        <v>0.4353734741211</v>
      </c>
      <c r="O120" s="5">
        <v>0.1018292829394</v>
      </c>
      <c r="P120" s="5">
        <v>0.40032055664060001</v>
      </c>
      <c r="Q120" s="5">
        <v>0.1025663390756</v>
      </c>
      <c r="R120" s="5">
        <v>0.3100702819824</v>
      </c>
      <c r="S120" s="5">
        <v>0.1029628291726</v>
      </c>
      <c r="T120" s="5">
        <v>0.28206027221680002</v>
      </c>
      <c r="U120" s="5">
        <v>0.10239642858509999</v>
      </c>
      <c r="V120" s="5">
        <v>0.48674325561519999</v>
      </c>
    </row>
    <row r="121" spans="1:22" x14ac:dyDescent="0.25">
      <c r="A121" s="5">
        <v>0.1036428064108</v>
      </c>
      <c r="B121" s="6">
        <v>0.42565676879879999</v>
      </c>
      <c r="C121" s="5">
        <v>0.10443627089260001</v>
      </c>
      <c r="D121" s="5">
        <v>0.59340252685549999</v>
      </c>
      <c r="E121" s="5">
        <v>0.1039824038744</v>
      </c>
      <c r="F121" s="5">
        <v>0.60788616943359997</v>
      </c>
      <c r="G121" s="5">
        <v>0.10426572710279999</v>
      </c>
      <c r="H121" s="5">
        <v>0.52197888183590002</v>
      </c>
      <c r="I121" s="5">
        <v>0.1042663827538</v>
      </c>
      <c r="J121" s="5">
        <v>0.51995001220699999</v>
      </c>
      <c r="M121" s="5">
        <v>0.10426596552130001</v>
      </c>
      <c r="N121" s="5">
        <v>0.4451508178711</v>
      </c>
      <c r="O121" s="5">
        <v>0.1035296842456</v>
      </c>
      <c r="P121" s="5">
        <v>0.40976586914059998</v>
      </c>
      <c r="Q121" s="5">
        <v>0.1042099967599</v>
      </c>
      <c r="R121" s="5">
        <v>0.31728903198239999</v>
      </c>
      <c r="S121" s="5">
        <v>0.10466275364160001</v>
      </c>
      <c r="T121" s="5">
        <v>0.28810714721679997</v>
      </c>
      <c r="U121" s="5">
        <v>0.1040958762169</v>
      </c>
      <c r="V121" s="5">
        <v>0.49678622436519998</v>
      </c>
    </row>
    <row r="122" spans="1:22" x14ac:dyDescent="0.25">
      <c r="A122" s="5">
        <v>0.10528598725799999</v>
      </c>
      <c r="B122" s="6">
        <v>0.43579348754879998</v>
      </c>
      <c r="C122" s="5">
        <v>0.1060799285769</v>
      </c>
      <c r="D122" s="5">
        <v>0.60557440185550004</v>
      </c>
      <c r="E122" s="5">
        <v>0.10568280518049999</v>
      </c>
      <c r="F122" s="5">
        <v>0.62001116943360002</v>
      </c>
      <c r="G122" s="5">
        <v>0.1059661284089</v>
      </c>
      <c r="H122" s="5">
        <v>0.53373669433589999</v>
      </c>
      <c r="I122" s="5">
        <v>0.1059658303857</v>
      </c>
      <c r="J122" s="5">
        <v>0.53124688720699997</v>
      </c>
      <c r="M122" s="5">
        <v>0.10596636682750001</v>
      </c>
      <c r="N122" s="5">
        <v>0.45513128662110003</v>
      </c>
      <c r="O122" s="5">
        <v>0.10517334192989999</v>
      </c>
      <c r="P122" s="5">
        <v>0.41859008789059998</v>
      </c>
      <c r="Q122" s="5">
        <v>0.1059666648507</v>
      </c>
      <c r="R122" s="5">
        <v>0.32510543823240001</v>
      </c>
      <c r="S122" s="5">
        <v>0.1063064113259</v>
      </c>
      <c r="T122" s="5">
        <v>0.2941110534668</v>
      </c>
      <c r="U122" s="5">
        <v>0.1057395339012</v>
      </c>
      <c r="V122" s="5">
        <v>0.50688388061519996</v>
      </c>
    </row>
    <row r="123" spans="1:22" x14ac:dyDescent="0.25">
      <c r="A123" s="5">
        <v>0.106985911727</v>
      </c>
      <c r="B123" s="6">
        <v>0.44668411254879997</v>
      </c>
      <c r="C123" s="5">
        <v>0.1077793762088</v>
      </c>
      <c r="D123" s="5">
        <v>0.61787908935550007</v>
      </c>
      <c r="E123" s="5">
        <v>0.1073264628649</v>
      </c>
      <c r="F123" s="5">
        <v>0.63206585693359996</v>
      </c>
      <c r="G123" s="5">
        <v>0.1076660528779</v>
      </c>
      <c r="H123" s="5">
        <v>0.54537731933589995</v>
      </c>
      <c r="I123" s="5">
        <v>0.10766623169179999</v>
      </c>
      <c r="J123" s="5">
        <v>0.54234063720699999</v>
      </c>
      <c r="M123" s="5">
        <v>0.1076090708375</v>
      </c>
      <c r="N123" s="5">
        <v>0.4650531616211</v>
      </c>
      <c r="O123" s="5">
        <v>0.1068727895617</v>
      </c>
      <c r="P123" s="5">
        <v>0.42784399414059998</v>
      </c>
      <c r="Q123" s="5">
        <v>0.1075526252389</v>
      </c>
      <c r="R123" s="5">
        <v>0.33237887573239999</v>
      </c>
      <c r="S123" s="5">
        <v>0.1079495921731</v>
      </c>
      <c r="T123" s="5">
        <v>0.30015402221679999</v>
      </c>
      <c r="U123" s="5">
        <v>0.1073831915855</v>
      </c>
      <c r="V123" s="5">
        <v>0.51705181884770002</v>
      </c>
    </row>
    <row r="124" spans="1:22" x14ac:dyDescent="0.25">
      <c r="A124" s="5">
        <v>0.1086290925741</v>
      </c>
      <c r="B124" s="6">
        <v>0.4572466125488</v>
      </c>
      <c r="C124" s="5">
        <v>0.1094230338931</v>
      </c>
      <c r="D124" s="5">
        <v>0.6298634643555</v>
      </c>
      <c r="E124" s="5">
        <v>0.10896964371200001</v>
      </c>
      <c r="F124" s="5">
        <v>0.64424554443360005</v>
      </c>
      <c r="G124" s="5">
        <v>0.1093097105622</v>
      </c>
      <c r="H124" s="5">
        <v>0.55684606933589997</v>
      </c>
      <c r="I124" s="5">
        <v>0.10925266891719999</v>
      </c>
      <c r="J124" s="5">
        <v>0.55388751220699994</v>
      </c>
      <c r="M124" s="5">
        <v>0.109253205359</v>
      </c>
      <c r="N124" s="5">
        <v>0.47510784912109999</v>
      </c>
      <c r="O124" s="5">
        <v>0.1084592267871</v>
      </c>
      <c r="P124" s="5">
        <v>0.43712133789059998</v>
      </c>
      <c r="Q124" s="5">
        <v>0.10925254970790001</v>
      </c>
      <c r="R124" s="5">
        <v>0.34000387573239998</v>
      </c>
      <c r="S124" s="5">
        <v>0.1096499934793</v>
      </c>
      <c r="T124" s="5">
        <v>0.30648605346680002</v>
      </c>
      <c r="U124" s="5">
        <v>0.1090826392174</v>
      </c>
      <c r="V124" s="5">
        <v>0.52722369384770007</v>
      </c>
    </row>
    <row r="125" spans="1:22" x14ac:dyDescent="0.25">
      <c r="A125" s="5">
        <v>0.1103294938803</v>
      </c>
      <c r="B125" s="6">
        <v>0.46791067504879996</v>
      </c>
      <c r="C125" s="5">
        <v>0.1110662147403</v>
      </c>
      <c r="D125" s="5">
        <v>0.64171502685549997</v>
      </c>
      <c r="E125" s="5">
        <v>0.1106690913439</v>
      </c>
      <c r="F125" s="5">
        <v>0.65649554443360003</v>
      </c>
      <c r="G125" s="5">
        <v>0.1109528914094</v>
      </c>
      <c r="H125" s="5">
        <v>0.56851794433589997</v>
      </c>
      <c r="I125" s="5">
        <v>0.1109525933862</v>
      </c>
      <c r="J125" s="5">
        <v>0.565246887207</v>
      </c>
      <c r="M125" s="5">
        <v>0.1109526529908</v>
      </c>
      <c r="N125" s="5">
        <v>0.48495550537109999</v>
      </c>
      <c r="O125" s="5">
        <v>0.1101028844714</v>
      </c>
      <c r="P125" s="5">
        <v>0.44649243164059998</v>
      </c>
      <c r="Q125" s="5">
        <v>0.11089573055510001</v>
      </c>
      <c r="R125" s="5">
        <v>0.34766012573240002</v>
      </c>
      <c r="S125" s="5">
        <v>0.1113494411111</v>
      </c>
      <c r="T125" s="5">
        <v>0.31249777221679997</v>
      </c>
      <c r="U125" s="5">
        <v>0.11072582006450001</v>
      </c>
      <c r="V125" s="5">
        <v>0.53729400634769997</v>
      </c>
    </row>
    <row r="126" spans="1:22" x14ac:dyDescent="0.25">
      <c r="A126" s="5">
        <v>0.1119731515646</v>
      </c>
      <c r="B126" s="6">
        <v>0.47851223754880001</v>
      </c>
      <c r="C126" s="5">
        <v>0.11282288283109999</v>
      </c>
      <c r="D126" s="5">
        <v>0.65467596435550002</v>
      </c>
      <c r="E126" s="5">
        <v>0.1123127490282</v>
      </c>
      <c r="F126" s="5">
        <v>0.66872991943360005</v>
      </c>
      <c r="G126" s="5">
        <v>0.1125965490937</v>
      </c>
      <c r="H126" s="5">
        <v>0.57997888183589996</v>
      </c>
      <c r="I126" s="5">
        <v>0.1125962510705</v>
      </c>
      <c r="J126" s="5">
        <v>0.57650469970700002</v>
      </c>
      <c r="M126" s="5">
        <v>0.112595833838</v>
      </c>
      <c r="N126" s="5">
        <v>0.49502972412110002</v>
      </c>
      <c r="O126" s="5">
        <v>0.1118028089404</v>
      </c>
      <c r="P126" s="5">
        <v>0.45611743164059998</v>
      </c>
      <c r="Q126" s="5">
        <v>0.1125961318612</v>
      </c>
      <c r="R126" s="5">
        <v>0.35546481323239998</v>
      </c>
      <c r="S126" s="5">
        <v>0.1129930987954</v>
      </c>
      <c r="T126" s="5">
        <v>0.31874386596679999</v>
      </c>
      <c r="U126" s="5">
        <v>0.11236947774890001</v>
      </c>
      <c r="V126" s="5">
        <v>0.54733697509770007</v>
      </c>
    </row>
    <row r="127" spans="1:22" x14ac:dyDescent="0.25">
      <c r="A127" s="5">
        <v>0.1136730760336</v>
      </c>
      <c r="B127" s="6">
        <v>0.48944192504879996</v>
      </c>
      <c r="C127" s="5">
        <v>0.11446606367830001</v>
      </c>
      <c r="D127" s="5">
        <v>0.66662908935550003</v>
      </c>
      <c r="E127" s="5">
        <v>0.1140126734972</v>
      </c>
      <c r="F127" s="5">
        <v>0.68121429443360004</v>
      </c>
      <c r="G127" s="5">
        <v>0.11429647356269999</v>
      </c>
      <c r="H127" s="5">
        <v>0.59222106933590002</v>
      </c>
      <c r="I127" s="5">
        <v>0.1142966523767</v>
      </c>
      <c r="J127" s="5">
        <v>0.58819219970699999</v>
      </c>
      <c r="M127" s="5">
        <v>0.11429623514410001</v>
      </c>
      <c r="N127" s="5">
        <v>0.50545159912110005</v>
      </c>
      <c r="O127" s="5">
        <v>0.1135034412146</v>
      </c>
      <c r="P127" s="5">
        <v>0.46573330688480002</v>
      </c>
      <c r="Q127" s="5">
        <v>0.1142397895455</v>
      </c>
      <c r="R127" s="5">
        <v>0.36328512573240002</v>
      </c>
      <c r="S127" s="5">
        <v>0.11463627964259999</v>
      </c>
      <c r="T127" s="5">
        <v>0.3249079284668</v>
      </c>
      <c r="U127" s="5">
        <v>0.114069879055</v>
      </c>
      <c r="V127" s="5">
        <v>0.55786041259770003</v>
      </c>
    </row>
    <row r="128" spans="1:22" x14ac:dyDescent="0.25">
      <c r="A128" s="5">
        <v>0.11525951325890001</v>
      </c>
      <c r="B128" s="6">
        <v>0.50005130004879994</v>
      </c>
      <c r="C128" s="5">
        <v>0.1161097213626</v>
      </c>
      <c r="D128" s="5">
        <v>0.67887908935550001</v>
      </c>
      <c r="E128" s="5">
        <v>0.1155995875597</v>
      </c>
      <c r="F128" s="5">
        <v>0.69342523193359995</v>
      </c>
      <c r="G128" s="5">
        <v>0.11593965440990001</v>
      </c>
      <c r="H128" s="5">
        <v>0.60384606933590002</v>
      </c>
      <c r="I128" s="5">
        <v>0.1159393563867</v>
      </c>
      <c r="J128" s="5">
        <v>0.59972344970699998</v>
      </c>
      <c r="M128" s="5">
        <v>0.11599663645030001</v>
      </c>
      <c r="N128" s="5">
        <v>0.51556488037110004</v>
      </c>
      <c r="O128" s="5">
        <v>0.1151466220617</v>
      </c>
      <c r="P128" s="5">
        <v>0.4752254943848</v>
      </c>
      <c r="Q128" s="5">
        <v>0.1158829703927</v>
      </c>
      <c r="R128" s="5">
        <v>0.37119137573239996</v>
      </c>
      <c r="S128" s="5">
        <v>0.1163924112916</v>
      </c>
      <c r="T128" s="5">
        <v>0.33173593139649998</v>
      </c>
      <c r="U128" s="5">
        <v>0.1157693266869</v>
      </c>
      <c r="V128" s="5">
        <v>0.56805572509769997</v>
      </c>
    </row>
    <row r="129" spans="1:22" x14ac:dyDescent="0.25">
      <c r="A129" s="5">
        <v>0.1169594377279</v>
      </c>
      <c r="B129" s="6">
        <v>0.51094973754880002</v>
      </c>
      <c r="C129" s="5">
        <v>0.1178091689944</v>
      </c>
      <c r="D129" s="5">
        <v>0.69120721435550003</v>
      </c>
      <c r="E129" s="5">
        <v>0.11735625565049999</v>
      </c>
      <c r="F129" s="5">
        <v>0.70618304443360003</v>
      </c>
      <c r="G129" s="5">
        <v>0.1176391020417</v>
      </c>
      <c r="H129" s="5">
        <v>0.61573669433589995</v>
      </c>
      <c r="I129" s="5">
        <v>0.11758253723379999</v>
      </c>
      <c r="J129" s="5">
        <v>0.61141094970699994</v>
      </c>
      <c r="M129" s="5">
        <v>0.1175825968385</v>
      </c>
      <c r="N129" s="5">
        <v>0.5257172241211</v>
      </c>
      <c r="O129" s="5">
        <v>0.11684654653069999</v>
      </c>
      <c r="P129" s="5">
        <v>0.48498330688480001</v>
      </c>
      <c r="Q129" s="5">
        <v>0.1175828948617</v>
      </c>
      <c r="R129" s="5">
        <v>0.37920700073239999</v>
      </c>
      <c r="S129" s="5">
        <v>0.1179793253541</v>
      </c>
      <c r="T129" s="5">
        <v>0.3380992126465</v>
      </c>
      <c r="U129" s="5">
        <v>0.117412507534</v>
      </c>
      <c r="V129" s="5">
        <v>0.57855572509770004</v>
      </c>
    </row>
    <row r="130" spans="1:22" x14ac:dyDescent="0.25">
      <c r="A130" s="5">
        <v>0.1186593621969</v>
      </c>
      <c r="B130" s="6">
        <v>0.52206695556640004</v>
      </c>
      <c r="C130" s="5">
        <v>0.1195090934634</v>
      </c>
      <c r="D130" s="5">
        <v>0.70367596435550006</v>
      </c>
      <c r="E130" s="5">
        <v>0.11905665695669999</v>
      </c>
      <c r="F130" s="5">
        <v>0.71880804443360002</v>
      </c>
      <c r="G130" s="5">
        <v>0.1192832365632</v>
      </c>
      <c r="H130" s="5">
        <v>0.62758825683590003</v>
      </c>
      <c r="I130" s="5">
        <v>0.11928293853999999</v>
      </c>
      <c r="J130" s="5">
        <v>0.62323126220699998</v>
      </c>
      <c r="M130" s="5">
        <v>0.1192829981446</v>
      </c>
      <c r="N130" s="5">
        <v>0.53619378662109995</v>
      </c>
      <c r="O130" s="5">
        <v>0.1184892505407</v>
      </c>
      <c r="P130" s="5">
        <v>0.49464346313480001</v>
      </c>
      <c r="Q130" s="5">
        <v>0.11928281933069999</v>
      </c>
      <c r="R130" s="5">
        <v>0.38729293823239996</v>
      </c>
      <c r="S130" s="5">
        <v>0.11962298303839999</v>
      </c>
      <c r="T130" s="5">
        <v>0.34460702514649999</v>
      </c>
      <c r="U130" s="5">
        <v>0.11905654519800001</v>
      </c>
      <c r="V130" s="5">
        <v>0.58869702148440006</v>
      </c>
    </row>
    <row r="131" spans="1:22" x14ac:dyDescent="0.25">
      <c r="A131" s="5">
        <v>0.1203592866659</v>
      </c>
      <c r="B131" s="6">
        <v>0.53306695556640005</v>
      </c>
      <c r="C131" s="5">
        <v>0.1211532279849</v>
      </c>
      <c r="D131" s="5">
        <v>0.71612908935550001</v>
      </c>
      <c r="E131" s="5">
        <v>0.12058635056020001</v>
      </c>
      <c r="F131" s="5">
        <v>0.7308236694336</v>
      </c>
      <c r="G131" s="5">
        <v>0.1209264174104</v>
      </c>
      <c r="H131" s="5">
        <v>0.6396273193359</v>
      </c>
      <c r="I131" s="5">
        <v>0.12092659622430001</v>
      </c>
      <c r="J131" s="5">
        <v>0.63480157470699994</v>
      </c>
      <c r="M131" s="5">
        <v>0.120926655829</v>
      </c>
      <c r="N131" s="5">
        <v>0.54651019287110003</v>
      </c>
      <c r="O131" s="5">
        <v>0.1201891750097</v>
      </c>
      <c r="P131" s="5">
        <v>0.50462393188480004</v>
      </c>
      <c r="Q131" s="5">
        <v>0.12092647701500001</v>
      </c>
      <c r="R131" s="5">
        <v>0.39518746948239997</v>
      </c>
      <c r="S131" s="5">
        <v>0.12126616388560001</v>
      </c>
      <c r="T131" s="5">
        <v>0.3510953063965</v>
      </c>
      <c r="U131" s="5">
        <v>0.1208132132888</v>
      </c>
      <c r="V131" s="5">
        <v>0.59940014648439999</v>
      </c>
    </row>
    <row r="132" spans="1:22" x14ac:dyDescent="0.25">
      <c r="A132" s="5">
        <v>0.1220024675131</v>
      </c>
      <c r="B132" s="6">
        <v>0.54409820556639998</v>
      </c>
      <c r="C132" s="5">
        <v>0.12273966521019999</v>
      </c>
      <c r="D132" s="5">
        <v>0.7283790893555</v>
      </c>
      <c r="E132" s="5">
        <v>0.1222862750292</v>
      </c>
      <c r="F132" s="5">
        <v>0.74355804443359996</v>
      </c>
      <c r="G132" s="5">
        <v>0.12262586504219999</v>
      </c>
      <c r="H132" s="5">
        <v>0.65146325683590001</v>
      </c>
      <c r="I132" s="5">
        <v>0.1225693002343</v>
      </c>
      <c r="J132" s="5">
        <v>0.64623907470700004</v>
      </c>
      <c r="M132" s="5">
        <v>0.1226265802979</v>
      </c>
      <c r="N132" s="5">
        <v>0.55717425537109999</v>
      </c>
      <c r="O132" s="5">
        <v>0.1217760890722</v>
      </c>
      <c r="P132" s="5">
        <v>0.51390130615230001</v>
      </c>
      <c r="Q132" s="5">
        <v>0.1225696578622</v>
      </c>
      <c r="R132" s="5">
        <v>0.40380075073240002</v>
      </c>
      <c r="S132" s="5">
        <v>0.1229665651917</v>
      </c>
      <c r="T132" s="5">
        <v>0.35802890014650002</v>
      </c>
      <c r="U132" s="5">
        <v>0.122399173677</v>
      </c>
      <c r="V132" s="5">
        <v>0.60941577148439996</v>
      </c>
    </row>
    <row r="133" spans="1:22" x14ac:dyDescent="0.25">
      <c r="A133" s="5">
        <v>0.1235893815756</v>
      </c>
      <c r="B133" s="6">
        <v>0.55505133056639999</v>
      </c>
      <c r="C133" s="5">
        <v>0.12443911284210001</v>
      </c>
      <c r="D133" s="5">
        <v>0.74090252685550007</v>
      </c>
      <c r="E133" s="5">
        <v>0.123985722661</v>
      </c>
      <c r="F133" s="5">
        <v>0.75592523193359995</v>
      </c>
      <c r="G133" s="5">
        <v>0.12426952272650001</v>
      </c>
      <c r="H133" s="5">
        <v>0.66312731933589997</v>
      </c>
      <c r="I133" s="5">
        <v>0.1242129579186</v>
      </c>
      <c r="J133" s="5">
        <v>0.65832501220700002</v>
      </c>
      <c r="M133" s="5">
        <v>0.12426976114509999</v>
      </c>
      <c r="N133" s="5">
        <v>0.56771331787110002</v>
      </c>
      <c r="O133" s="5">
        <v>0.1234760135412</v>
      </c>
      <c r="P133" s="5">
        <v>0.52390130615230002</v>
      </c>
      <c r="Q133" s="5">
        <v>0.1242695823312</v>
      </c>
      <c r="R133" s="5">
        <v>0.4122382507324</v>
      </c>
      <c r="S133" s="5">
        <v>0.1246097460389</v>
      </c>
      <c r="T133" s="5">
        <v>0.36478280639650001</v>
      </c>
      <c r="U133" s="5">
        <v>0.12409909814599999</v>
      </c>
      <c r="V133" s="5">
        <v>0.61991186523440001</v>
      </c>
    </row>
    <row r="134" spans="1:22" x14ac:dyDescent="0.25">
      <c r="A134" s="5">
        <v>0.12528930604460001</v>
      </c>
      <c r="B134" s="6">
        <v>0.56627789306639997</v>
      </c>
      <c r="C134" s="5">
        <v>0.12608283758159999</v>
      </c>
      <c r="D134" s="5">
        <v>0.75291857910159998</v>
      </c>
      <c r="E134" s="5">
        <v>0.1256866008043</v>
      </c>
      <c r="F134" s="5">
        <v>0.76849554443360002</v>
      </c>
      <c r="G134" s="5">
        <v>0.12596993148329999</v>
      </c>
      <c r="H134" s="5">
        <v>0.67533825683589999</v>
      </c>
      <c r="I134" s="5">
        <v>0.12596961855889999</v>
      </c>
      <c r="J134" s="5">
        <v>0.670504699707</v>
      </c>
      <c r="M134" s="5">
        <v>0.12591294944289999</v>
      </c>
      <c r="N134" s="5">
        <v>0.57821331787109997</v>
      </c>
      <c r="O134" s="5">
        <v>0.1251764148474</v>
      </c>
      <c r="P134" s="5">
        <v>0.53421771240229998</v>
      </c>
      <c r="Q134" s="5">
        <v>0.1259132325649</v>
      </c>
      <c r="R134" s="5">
        <v>0.42047653198239998</v>
      </c>
      <c r="S134" s="5">
        <v>0.12636592984200001</v>
      </c>
      <c r="T134" s="5">
        <v>0.37198202514650003</v>
      </c>
      <c r="U134" s="5">
        <v>0.12574322521690001</v>
      </c>
      <c r="V134" s="5">
        <v>0.63040795898440005</v>
      </c>
    </row>
    <row r="135" spans="1:22" x14ac:dyDescent="0.25">
      <c r="A135" s="5">
        <v>0.1269897073507</v>
      </c>
      <c r="B135" s="6">
        <v>0.57719976806639994</v>
      </c>
      <c r="C135" s="5">
        <v>0.12778276205059999</v>
      </c>
      <c r="D135" s="5">
        <v>0.76565295410160006</v>
      </c>
      <c r="E135" s="5">
        <v>0.1272730380297</v>
      </c>
      <c r="F135" s="5">
        <v>0.78096429443360005</v>
      </c>
      <c r="G135" s="5">
        <v>0.12766937911510001</v>
      </c>
      <c r="H135" s="5">
        <v>0.68741638183590004</v>
      </c>
      <c r="I135" s="5">
        <v>0.12766906619070001</v>
      </c>
      <c r="J135" s="5">
        <v>0.68251251220699993</v>
      </c>
      <c r="M135" s="5">
        <v>0.12761287391189999</v>
      </c>
      <c r="N135" s="5">
        <v>0.58908050537110002</v>
      </c>
      <c r="O135" s="5">
        <v>0.1268200725317</v>
      </c>
      <c r="P135" s="5">
        <v>0.54385443115230003</v>
      </c>
      <c r="Q135" s="5">
        <v>0.1276126801968</v>
      </c>
      <c r="R135" s="5">
        <v>0.42890231323239997</v>
      </c>
      <c r="S135" s="5">
        <v>0.12800911068920001</v>
      </c>
      <c r="T135" s="5">
        <v>0.37888827514650003</v>
      </c>
      <c r="U135" s="5">
        <v>0.12744267284870001</v>
      </c>
      <c r="V135" s="5">
        <v>0.64077905273440006</v>
      </c>
    </row>
    <row r="136" spans="1:22" x14ac:dyDescent="0.25">
      <c r="A136" s="5">
        <v>0.1286331266165</v>
      </c>
      <c r="B136" s="6">
        <v>0.5884653930664</v>
      </c>
      <c r="C136" s="5">
        <v>0.12948316335679999</v>
      </c>
      <c r="D136" s="5">
        <v>0.77809826660159997</v>
      </c>
      <c r="E136" s="5">
        <v>0.12897296249869999</v>
      </c>
      <c r="F136" s="5">
        <v>0.79383929443360002</v>
      </c>
      <c r="G136" s="5">
        <v>0.12931255996230001</v>
      </c>
      <c r="H136" s="5">
        <v>0.69966638183590002</v>
      </c>
      <c r="I136" s="5">
        <v>0.12925645709040001</v>
      </c>
      <c r="J136" s="5">
        <v>0.69445001220699998</v>
      </c>
      <c r="M136" s="5">
        <v>0.12925605475900001</v>
      </c>
      <c r="N136" s="5">
        <v>0.59997894287109999</v>
      </c>
      <c r="O136" s="5">
        <v>0.12851952016349999</v>
      </c>
      <c r="P136" s="5">
        <v>0.55393646240229999</v>
      </c>
      <c r="Q136" s="5">
        <v>0.1291995942593</v>
      </c>
      <c r="R136" s="5">
        <v>0.43714840698239998</v>
      </c>
      <c r="S136" s="5">
        <v>0.12965324521060001</v>
      </c>
      <c r="T136" s="5">
        <v>0.38579452514650003</v>
      </c>
      <c r="U136" s="5">
        <v>0.129029110074</v>
      </c>
      <c r="V136" s="5">
        <v>0.6510212402344</v>
      </c>
    </row>
    <row r="137" spans="1:22" x14ac:dyDescent="0.25">
      <c r="A137" s="5">
        <v>0.1303325742483</v>
      </c>
      <c r="B137" s="6">
        <v>0.60003570556639996</v>
      </c>
      <c r="C137" s="5">
        <v>0.13112634420390001</v>
      </c>
      <c r="D137" s="5">
        <v>0.79055139160160004</v>
      </c>
      <c r="E137" s="5">
        <v>0.13067241013049999</v>
      </c>
      <c r="F137" s="5">
        <v>0.80625335693360001</v>
      </c>
      <c r="G137" s="5">
        <v>0.13095574080940001</v>
      </c>
      <c r="H137" s="5">
        <v>0.71165075683589996</v>
      </c>
      <c r="I137" s="5">
        <v>0.13089916110040001</v>
      </c>
      <c r="J137" s="5">
        <v>0.70628594970699998</v>
      </c>
      <c r="M137" s="5">
        <v>0.13089971244340001</v>
      </c>
      <c r="N137" s="5">
        <v>0.61040081787110001</v>
      </c>
      <c r="O137" s="5">
        <v>0.13010643422599999</v>
      </c>
      <c r="P137" s="5">
        <v>0.56362396240229995</v>
      </c>
      <c r="Q137" s="5">
        <v>0.13089904189109999</v>
      </c>
      <c r="R137" s="5">
        <v>0.44582028198239998</v>
      </c>
      <c r="S137" s="5">
        <v>0.13135269284250001</v>
      </c>
      <c r="T137" s="5">
        <v>0.39306405639649999</v>
      </c>
      <c r="U137" s="5">
        <v>0.130786255002</v>
      </c>
      <c r="V137" s="5">
        <v>0.66175561523439996</v>
      </c>
    </row>
    <row r="138" spans="1:22" x14ac:dyDescent="0.25">
      <c r="A138" s="5">
        <v>0.1319762319326</v>
      </c>
      <c r="B138" s="6">
        <v>0.61129351806639998</v>
      </c>
      <c r="C138" s="5">
        <v>0.13271325826640001</v>
      </c>
      <c r="D138" s="5">
        <v>0.8030748291016</v>
      </c>
      <c r="E138" s="5">
        <v>0.13231606781479999</v>
      </c>
      <c r="F138" s="5">
        <v>0.81867523193360003</v>
      </c>
      <c r="G138" s="5">
        <v>0.13265614211560001</v>
      </c>
      <c r="H138" s="5">
        <v>0.72378356933589993</v>
      </c>
      <c r="I138" s="5">
        <v>0.13254281878470001</v>
      </c>
      <c r="J138" s="5">
        <v>0.71841094970700003</v>
      </c>
      <c r="M138" s="5">
        <v>0.13265638053420001</v>
      </c>
      <c r="N138" s="5">
        <v>0.62153363037109999</v>
      </c>
      <c r="O138" s="5">
        <v>0.13180635869499999</v>
      </c>
      <c r="P138" s="5">
        <v>0.57372943115230002</v>
      </c>
      <c r="Q138" s="5">
        <v>0.13259944319729999</v>
      </c>
      <c r="R138" s="5">
        <v>0.45466793823239998</v>
      </c>
      <c r="S138" s="5">
        <v>0.13299587368970001</v>
      </c>
      <c r="T138" s="5">
        <v>0.40025155639650001</v>
      </c>
      <c r="U138" s="5">
        <v>0.1324294358492</v>
      </c>
      <c r="V138" s="5">
        <v>0.67219311523440006</v>
      </c>
    </row>
    <row r="139" spans="1:22" x14ac:dyDescent="0.25">
      <c r="A139" s="5">
        <v>0.1336194127798</v>
      </c>
      <c r="B139" s="6">
        <v>0.62244195556640003</v>
      </c>
      <c r="C139" s="5">
        <v>0.13446992635730001</v>
      </c>
      <c r="D139" s="5">
        <v>0.8158638916016</v>
      </c>
      <c r="E139" s="5">
        <v>0.13401599228380001</v>
      </c>
      <c r="F139" s="5">
        <v>0.83134710693360003</v>
      </c>
      <c r="G139" s="5">
        <v>0.1342997997999</v>
      </c>
      <c r="H139" s="5">
        <v>0.73598669433590003</v>
      </c>
      <c r="I139" s="5">
        <v>0.1342999637127</v>
      </c>
      <c r="J139" s="5">
        <v>0.73087188720700003</v>
      </c>
      <c r="M139" s="5">
        <v>0.1342990845442</v>
      </c>
      <c r="N139" s="5">
        <v>0.63216644287110002</v>
      </c>
      <c r="O139" s="5">
        <v>0.13350676000119999</v>
      </c>
      <c r="P139" s="5">
        <v>0.58406536865229997</v>
      </c>
      <c r="Q139" s="5">
        <v>0.13424310088159999</v>
      </c>
      <c r="R139" s="5">
        <v>0.46298825073239996</v>
      </c>
      <c r="S139" s="5">
        <v>0.1346962749958</v>
      </c>
      <c r="T139" s="5">
        <v>0.40764608764650001</v>
      </c>
      <c r="U139" s="5">
        <v>0.1341293603182</v>
      </c>
      <c r="V139" s="5">
        <v>0.68264624023440001</v>
      </c>
    </row>
    <row r="140" spans="1:22" x14ac:dyDescent="0.25">
      <c r="A140" s="5">
        <v>0.13537608087059999</v>
      </c>
      <c r="B140" s="6">
        <v>0.63423883056639996</v>
      </c>
      <c r="C140" s="5">
        <v>0.13611263036730001</v>
      </c>
      <c r="D140" s="5">
        <v>0.82834826660159999</v>
      </c>
      <c r="E140" s="5">
        <v>0.13565964996810001</v>
      </c>
      <c r="F140" s="5">
        <v>0.84401898193360003</v>
      </c>
      <c r="G140" s="5">
        <v>0.1359997242689</v>
      </c>
      <c r="H140" s="5">
        <v>0.74862731933589999</v>
      </c>
      <c r="I140" s="5">
        <v>0.1359426677227</v>
      </c>
      <c r="J140" s="5">
        <v>0.74301251220699993</v>
      </c>
      <c r="M140" s="5">
        <v>0.1359427422285</v>
      </c>
      <c r="N140" s="5">
        <v>0.64302581787110002</v>
      </c>
      <c r="O140" s="5">
        <v>0.13514946401120001</v>
      </c>
      <c r="P140" s="5">
        <v>0.5942098999023</v>
      </c>
      <c r="Q140" s="5">
        <v>0.13594254851340001</v>
      </c>
      <c r="R140" s="5">
        <v>0.4716679382324</v>
      </c>
      <c r="S140" s="5">
        <v>0.1362831890583</v>
      </c>
      <c r="T140" s="5">
        <v>0.41499374389650001</v>
      </c>
      <c r="U140" s="5">
        <v>0.1357725411654</v>
      </c>
      <c r="V140" s="5">
        <v>0.69329467773440001</v>
      </c>
    </row>
    <row r="141" spans="1:22" x14ac:dyDescent="0.25">
      <c r="A141" s="5">
        <v>0.13696299493309999</v>
      </c>
      <c r="B141" s="6">
        <v>0.64532476806640005</v>
      </c>
      <c r="C141" s="5">
        <v>0.1377558112144</v>
      </c>
      <c r="D141" s="5">
        <v>0.84117639160160007</v>
      </c>
      <c r="E141" s="5">
        <v>0.13730283081530001</v>
      </c>
      <c r="F141" s="5">
        <v>0.85704241943360004</v>
      </c>
      <c r="G141" s="5">
        <v>0.1376429051161</v>
      </c>
      <c r="H141" s="5">
        <v>0.76085388183589997</v>
      </c>
      <c r="I141" s="5">
        <v>0.13752999901769999</v>
      </c>
      <c r="J141" s="5">
        <v>0.75475433349609999</v>
      </c>
      <c r="M141" s="5">
        <v>0.1375859230757</v>
      </c>
      <c r="N141" s="5">
        <v>0.65396331787109996</v>
      </c>
      <c r="O141" s="5">
        <v>0.13679264485840001</v>
      </c>
      <c r="P141" s="5">
        <v>0.60404193115229998</v>
      </c>
      <c r="Q141" s="5">
        <v>0.13758572936060001</v>
      </c>
      <c r="R141" s="5">
        <v>0.48041793823239998</v>
      </c>
      <c r="S141" s="5">
        <v>0.1379826366901</v>
      </c>
      <c r="T141" s="5">
        <v>0.42234140014650001</v>
      </c>
      <c r="U141" s="5">
        <v>0.13741619884969999</v>
      </c>
      <c r="V141" s="5">
        <v>0.70379467773439996</v>
      </c>
    </row>
    <row r="142" spans="1:22" x14ac:dyDescent="0.25">
      <c r="A142" s="5">
        <v>0.13860569894309999</v>
      </c>
      <c r="B142" s="6">
        <v>0.65677008056639996</v>
      </c>
      <c r="C142" s="5">
        <v>0.1393999457359</v>
      </c>
      <c r="D142" s="5">
        <v>0.85371545410159999</v>
      </c>
      <c r="E142" s="5">
        <v>0.13900275528430001</v>
      </c>
      <c r="F142" s="5">
        <v>0.86989398193360001</v>
      </c>
      <c r="G142" s="5">
        <v>0.1392865628004</v>
      </c>
      <c r="H142" s="5">
        <v>0.77333825683589996</v>
      </c>
      <c r="I142" s="5">
        <v>0.13928571343419999</v>
      </c>
      <c r="J142" s="5">
        <v>0.76722308349610002</v>
      </c>
      <c r="M142" s="5">
        <v>0.1392858475447</v>
      </c>
      <c r="N142" s="5">
        <v>0.66486175537110004</v>
      </c>
      <c r="O142" s="5">
        <v>0.13849304616450001</v>
      </c>
      <c r="P142" s="5">
        <v>0.61425677490230002</v>
      </c>
      <c r="Q142" s="5">
        <v>0.13928613066670001</v>
      </c>
      <c r="R142" s="5">
        <v>0.48918356323239998</v>
      </c>
      <c r="S142" s="5">
        <v>0.1396830379963</v>
      </c>
      <c r="T142" s="5">
        <v>0.42989218139649998</v>
      </c>
      <c r="U142" s="5">
        <v>0.13905985653399999</v>
      </c>
      <c r="V142" s="5">
        <v>0.71441186523440003</v>
      </c>
    </row>
    <row r="143" spans="1:22" x14ac:dyDescent="0.25">
      <c r="A143" s="5">
        <v>0.14030610024929999</v>
      </c>
      <c r="B143" s="6">
        <v>0.66844195556639996</v>
      </c>
      <c r="C143" s="5">
        <v>0.1410998702049</v>
      </c>
      <c r="D143" s="5">
        <v>0.86635607910160006</v>
      </c>
      <c r="E143" s="5">
        <v>0.1406459361315</v>
      </c>
      <c r="F143" s="5">
        <v>0.88257366943360005</v>
      </c>
      <c r="G143" s="5">
        <v>0.1409297436476</v>
      </c>
      <c r="H143" s="5">
        <v>0.78544763183589994</v>
      </c>
      <c r="I143" s="5">
        <v>0.14092937111850001</v>
      </c>
      <c r="J143" s="5">
        <v>0.77961370849610001</v>
      </c>
      <c r="M143" s="5">
        <v>0.140929505229</v>
      </c>
      <c r="N143" s="5">
        <v>0.67580706787110001</v>
      </c>
      <c r="O143" s="5">
        <v>0.1401924937963</v>
      </c>
      <c r="P143" s="5">
        <v>0.62467083740230001</v>
      </c>
      <c r="Q143" s="5">
        <v>0.14098653197290001</v>
      </c>
      <c r="R143" s="5">
        <v>0.49832418823239999</v>
      </c>
      <c r="S143" s="5">
        <v>0.1413262188435</v>
      </c>
      <c r="T143" s="5">
        <v>0.43734530639649999</v>
      </c>
      <c r="U143" s="5">
        <v>0.14070256054399999</v>
      </c>
      <c r="V143" s="5">
        <v>0.72504467773439996</v>
      </c>
    </row>
    <row r="144" spans="1:22" x14ac:dyDescent="0.25">
      <c r="A144" s="5">
        <v>0.14194928109650001</v>
      </c>
      <c r="B144" s="6">
        <v>0.67992633056639995</v>
      </c>
      <c r="C144" s="5">
        <v>0.1427430510521</v>
      </c>
      <c r="D144" s="5">
        <v>0.87898107910160006</v>
      </c>
      <c r="E144" s="5">
        <v>0.1422891169786</v>
      </c>
      <c r="F144" s="5">
        <v>0.89554241943360002</v>
      </c>
      <c r="G144" s="5">
        <v>0.14268641173839999</v>
      </c>
      <c r="H144" s="5">
        <v>0.79822106933589998</v>
      </c>
      <c r="I144" s="5">
        <v>0.14262929558750001</v>
      </c>
      <c r="J144" s="5">
        <v>0.7920512084961</v>
      </c>
      <c r="M144" s="5">
        <v>0.14257268607619999</v>
      </c>
      <c r="N144" s="5">
        <v>0.68687738037110002</v>
      </c>
      <c r="O144" s="5">
        <v>0.141779884696</v>
      </c>
      <c r="P144" s="5">
        <v>0.63474114990230002</v>
      </c>
      <c r="Q144" s="5">
        <v>0.1426292359829</v>
      </c>
      <c r="R144" s="5">
        <v>0.5069530944824</v>
      </c>
      <c r="S144" s="5">
        <v>0.14296939969059999</v>
      </c>
      <c r="T144" s="5">
        <v>0.44466952514649999</v>
      </c>
      <c r="U144" s="5">
        <v>0.14240296185019999</v>
      </c>
      <c r="V144" s="5">
        <v>0.7359353027344</v>
      </c>
    </row>
    <row r="145" spans="1:22" x14ac:dyDescent="0.25">
      <c r="A145" s="5">
        <v>0.14359293878080001</v>
      </c>
      <c r="B145" s="6">
        <v>0.69137945556640001</v>
      </c>
      <c r="C145" s="5">
        <v>0.1444992423058</v>
      </c>
      <c r="D145" s="5">
        <v>0.89212170410159997</v>
      </c>
      <c r="E145" s="5">
        <v>0.1439895182848</v>
      </c>
      <c r="F145" s="5">
        <v>0.90849554443360003</v>
      </c>
      <c r="G145" s="5">
        <v>0.14432959258559999</v>
      </c>
      <c r="H145" s="5">
        <v>0.81098669433589998</v>
      </c>
      <c r="I145" s="5">
        <v>0.14421620965000001</v>
      </c>
      <c r="J145" s="5">
        <v>0.80396527099610005</v>
      </c>
      <c r="M145" s="5">
        <v>0.14427261054519999</v>
      </c>
      <c r="N145" s="5">
        <v>0.69790863037109996</v>
      </c>
      <c r="O145" s="5">
        <v>0.143479809165</v>
      </c>
      <c r="P145" s="5">
        <v>0.64480364990229999</v>
      </c>
      <c r="Q145" s="5">
        <v>0.1442728936672</v>
      </c>
      <c r="R145" s="5">
        <v>0.51599993896480001</v>
      </c>
      <c r="S145" s="5">
        <v>0.14461305737499999</v>
      </c>
      <c r="T145" s="5">
        <v>0.45225546264650002</v>
      </c>
      <c r="U145" s="5">
        <v>0.14410240948200001</v>
      </c>
      <c r="V145" s="5">
        <v>0.74654467773440003</v>
      </c>
    </row>
    <row r="146" spans="1:22" x14ac:dyDescent="0.25">
      <c r="A146" s="5">
        <v>0.14523611962800001</v>
      </c>
      <c r="B146" s="6">
        <v>0.70316851806640002</v>
      </c>
      <c r="C146" s="5">
        <v>0.1460861563683</v>
      </c>
      <c r="D146" s="5">
        <v>0.90476232910160004</v>
      </c>
      <c r="E146" s="5">
        <v>0.1456331759691</v>
      </c>
      <c r="F146" s="5">
        <v>0.92145648193359997</v>
      </c>
      <c r="G146" s="5">
        <v>0.14597325026989999</v>
      </c>
      <c r="H146" s="5">
        <v>0.82356481933589998</v>
      </c>
      <c r="I146" s="5">
        <v>0.14591613411900001</v>
      </c>
      <c r="J146" s="5">
        <v>0.8163480834961</v>
      </c>
      <c r="M146" s="5">
        <v>0.14597301185129999</v>
      </c>
      <c r="N146" s="5">
        <v>0.70920550537110005</v>
      </c>
      <c r="O146" s="5">
        <v>0.1451229900122</v>
      </c>
      <c r="P146" s="5">
        <v>0.65527239990230002</v>
      </c>
      <c r="Q146" s="5">
        <v>0.1459165513515</v>
      </c>
      <c r="R146" s="5">
        <v>0.52505072021479993</v>
      </c>
      <c r="S146" s="5">
        <v>0.14636972546579999</v>
      </c>
      <c r="T146" s="5">
        <v>0.45990390014650001</v>
      </c>
      <c r="U146" s="5">
        <v>0.14574606716630001</v>
      </c>
      <c r="V146" s="5">
        <v>0.75683374023439998</v>
      </c>
    </row>
    <row r="147" spans="1:22" x14ac:dyDescent="0.25">
      <c r="A147" s="5">
        <v>0.1469360440969</v>
      </c>
      <c r="B147" s="6">
        <v>0.71492633056639998</v>
      </c>
      <c r="C147" s="5">
        <v>0.14778655767439999</v>
      </c>
      <c r="D147" s="5">
        <v>0.91764514160160005</v>
      </c>
      <c r="E147" s="5">
        <v>0.1473331004381</v>
      </c>
      <c r="F147" s="5">
        <v>0.93437054443360001</v>
      </c>
      <c r="G147" s="5">
        <v>0.14767269790170001</v>
      </c>
      <c r="H147" s="5">
        <v>0.83626794433590002</v>
      </c>
      <c r="I147" s="5">
        <v>0.147616058588</v>
      </c>
      <c r="J147" s="5">
        <v>0.82887933349609999</v>
      </c>
      <c r="M147" s="5">
        <v>0.14761666953559999</v>
      </c>
      <c r="N147" s="5">
        <v>0.72032269287109996</v>
      </c>
      <c r="O147" s="5">
        <v>0.1468229144812</v>
      </c>
      <c r="P147" s="5">
        <v>0.66560833740229997</v>
      </c>
      <c r="Q147" s="5">
        <v>0.1476164758205</v>
      </c>
      <c r="R147" s="5">
        <v>0.53421478271479994</v>
      </c>
      <c r="S147" s="5">
        <v>0.14801290631290001</v>
      </c>
      <c r="T147" s="5">
        <v>0.46772811889650001</v>
      </c>
      <c r="U147" s="5">
        <v>0.14738972485070001</v>
      </c>
      <c r="V147" s="5">
        <v>0.76779467773440002</v>
      </c>
    </row>
    <row r="148" spans="1:22" x14ac:dyDescent="0.25">
      <c r="A148" s="5">
        <v>0.1486364454031</v>
      </c>
      <c r="B148" s="6">
        <v>0.72652789306639998</v>
      </c>
      <c r="C148" s="5">
        <v>0.14948600530619999</v>
      </c>
      <c r="D148" s="5">
        <v>0.93062170410160006</v>
      </c>
      <c r="E148" s="5">
        <v>0.1489195376635</v>
      </c>
      <c r="F148" s="5">
        <v>0.94703460693359998</v>
      </c>
      <c r="G148" s="5">
        <v>0.14931635558610001</v>
      </c>
      <c r="H148" s="5">
        <v>0.84899450683589994</v>
      </c>
      <c r="I148" s="5">
        <v>0.1493164598942</v>
      </c>
      <c r="J148" s="5">
        <v>0.84155902099610003</v>
      </c>
      <c r="M148" s="5">
        <v>0.14925985038280001</v>
      </c>
      <c r="N148" s="5">
        <v>0.73158050537109998</v>
      </c>
      <c r="O148" s="5">
        <v>0.14852331578729999</v>
      </c>
      <c r="P148" s="5">
        <v>0.67599114990230003</v>
      </c>
      <c r="Q148" s="5">
        <v>0.1493159234524</v>
      </c>
      <c r="R148" s="5">
        <v>0.54353900146479994</v>
      </c>
      <c r="S148" s="5">
        <v>0.14965656399730001</v>
      </c>
      <c r="T148" s="5">
        <v>0.47530233764649998</v>
      </c>
      <c r="U148" s="5">
        <v>0.1490891724825</v>
      </c>
      <c r="V148" s="5">
        <v>0.77842749023440005</v>
      </c>
    </row>
    <row r="149" spans="1:22" x14ac:dyDescent="0.25">
      <c r="A149" s="5">
        <v>0.1502228826284</v>
      </c>
      <c r="B149" s="6">
        <v>0.73823883056640005</v>
      </c>
      <c r="C149" s="5">
        <v>0.15107291936869999</v>
      </c>
      <c r="D149" s="5">
        <v>0.94334826660159998</v>
      </c>
      <c r="E149" s="5">
        <v>0.15067620575429999</v>
      </c>
      <c r="F149" s="5">
        <v>0.9604096069336</v>
      </c>
      <c r="G149" s="5">
        <v>0.1510161310434</v>
      </c>
      <c r="H149" s="5">
        <v>0.86140289306639994</v>
      </c>
      <c r="I149" s="5">
        <v>0.1509596407413</v>
      </c>
      <c r="J149" s="5">
        <v>0.85407464599610006</v>
      </c>
      <c r="M149" s="5">
        <v>0.15095929801460001</v>
      </c>
      <c r="N149" s="5">
        <v>0.74281488037109999</v>
      </c>
      <c r="O149" s="5">
        <v>0.15016601979729999</v>
      </c>
      <c r="P149" s="5">
        <v>0.68637396240229998</v>
      </c>
      <c r="Q149" s="5">
        <v>0.150903314352</v>
      </c>
      <c r="R149" s="5">
        <v>0.55244134521479993</v>
      </c>
      <c r="S149" s="5">
        <v>0.15129974484440001</v>
      </c>
      <c r="T149" s="5">
        <v>0.48286874389650003</v>
      </c>
      <c r="U149" s="5">
        <v>0.15073330700400001</v>
      </c>
      <c r="V149" s="5">
        <v>0.78898217773440005</v>
      </c>
    </row>
    <row r="150" spans="1:22" x14ac:dyDescent="0.25">
      <c r="A150" s="5">
        <v>0.1519228070974</v>
      </c>
      <c r="B150" s="6">
        <v>0.75025445556640002</v>
      </c>
      <c r="C150" s="5">
        <v>0.15277332067489999</v>
      </c>
      <c r="D150" s="5">
        <v>0.95633264160160003</v>
      </c>
      <c r="E150" s="5">
        <v>0.15231986343859999</v>
      </c>
      <c r="F150" s="5">
        <v>0.97311273193360004</v>
      </c>
      <c r="G150" s="5">
        <v>0.1526030451059</v>
      </c>
      <c r="H150" s="5">
        <v>0.87384039306640005</v>
      </c>
      <c r="I150" s="5">
        <v>0.1526032984257</v>
      </c>
      <c r="J150" s="5">
        <v>0.86648089599610001</v>
      </c>
      <c r="M150" s="5">
        <v>0.15260247886180001</v>
      </c>
      <c r="N150" s="5">
        <v>0.75394769287109997</v>
      </c>
      <c r="O150" s="5">
        <v>0.15180920064449999</v>
      </c>
      <c r="P150" s="5">
        <v>0.69664739990229996</v>
      </c>
      <c r="Q150" s="5">
        <v>0.15260323882099999</v>
      </c>
      <c r="R150" s="5">
        <v>0.5617811889648</v>
      </c>
      <c r="S150" s="5">
        <v>0.15299919247630001</v>
      </c>
      <c r="T150" s="5">
        <v>0.49059530639650001</v>
      </c>
      <c r="U150" s="5">
        <v>0.1524327546358</v>
      </c>
      <c r="V150" s="5">
        <v>0.79987280273439998</v>
      </c>
    </row>
    <row r="151" spans="1:22" x14ac:dyDescent="0.25">
      <c r="A151" s="5">
        <v>0.1536794751883</v>
      </c>
      <c r="B151" s="6">
        <v>0.76250445556640001</v>
      </c>
      <c r="C151" s="5">
        <v>0.15447276830670001</v>
      </c>
      <c r="D151" s="5">
        <v>0.96975451660160006</v>
      </c>
      <c r="E151" s="5">
        <v>0.15396256744860001</v>
      </c>
      <c r="F151" s="5">
        <v>0.98572210693359996</v>
      </c>
      <c r="G151" s="5">
        <v>0.1542462259531</v>
      </c>
      <c r="H151" s="5">
        <v>0.88621539306639996</v>
      </c>
      <c r="I151" s="5">
        <v>0.1542464792728</v>
      </c>
      <c r="J151" s="5">
        <v>0.87890277099610004</v>
      </c>
      <c r="M151" s="5">
        <v>0.15430288016800001</v>
      </c>
      <c r="N151" s="5">
        <v>0.76561175537110004</v>
      </c>
      <c r="O151" s="5">
        <v>0.15345285832880001</v>
      </c>
      <c r="P151" s="5">
        <v>0.70714739990230002</v>
      </c>
      <c r="Q151" s="5">
        <v>0.15424641966819999</v>
      </c>
      <c r="R151" s="5">
        <v>0.57109759521479997</v>
      </c>
      <c r="S151" s="5">
        <v>0.1546423733234</v>
      </c>
      <c r="T151" s="5">
        <v>0.49831015014649999</v>
      </c>
      <c r="U151" s="5">
        <v>0.1540764123201</v>
      </c>
      <c r="V151" s="5">
        <v>0.81068530273439998</v>
      </c>
    </row>
    <row r="152" spans="1:22" x14ac:dyDescent="0.25">
      <c r="A152" s="5">
        <v>0.15526591241359999</v>
      </c>
      <c r="B152" s="6">
        <v>0.77411383056640004</v>
      </c>
      <c r="C152" s="5">
        <v>0.15617269277570001</v>
      </c>
      <c r="D152" s="5">
        <v>0.98279357910160003</v>
      </c>
      <c r="E152" s="5">
        <v>0.15566249191760001</v>
      </c>
      <c r="F152" s="5">
        <v>0.99875335693360001</v>
      </c>
      <c r="G152" s="5">
        <v>0.1558898836374</v>
      </c>
      <c r="H152" s="5">
        <v>0.8990122680664</v>
      </c>
      <c r="I152" s="5">
        <v>0.15588966012</v>
      </c>
      <c r="J152" s="5">
        <v>0.89132464599609995</v>
      </c>
      <c r="M152" s="5">
        <v>0.1559460610151</v>
      </c>
      <c r="N152" s="5">
        <v>0.7770648803711</v>
      </c>
      <c r="O152" s="5">
        <v>0.15509651601310001</v>
      </c>
      <c r="P152" s="5">
        <v>0.71749114990230001</v>
      </c>
      <c r="Q152" s="5">
        <v>0.15594586730000001</v>
      </c>
      <c r="R152" s="5">
        <v>0.5801718139648</v>
      </c>
      <c r="S152" s="5">
        <v>0.1562865078449</v>
      </c>
      <c r="T152" s="5">
        <v>0.50639608764650001</v>
      </c>
      <c r="U152" s="5">
        <v>0.1557763367891</v>
      </c>
      <c r="V152" s="5">
        <v>0.82145092773439998</v>
      </c>
    </row>
    <row r="153" spans="1:22" x14ac:dyDescent="0.25">
      <c r="A153" s="5">
        <v>0.15690957009789999</v>
      </c>
      <c r="B153" s="6">
        <v>0.78602008056640005</v>
      </c>
      <c r="C153" s="5">
        <v>0.1578158736229</v>
      </c>
      <c r="D153" s="5">
        <v>0.99544982910160007</v>
      </c>
      <c r="E153" s="5">
        <v>0.15730662643910001</v>
      </c>
      <c r="F153" s="5">
        <v>1.0115346069339999</v>
      </c>
      <c r="G153" s="5">
        <v>0.1576465517282</v>
      </c>
      <c r="H153" s="5">
        <v>0.91212164306639998</v>
      </c>
      <c r="I153" s="5">
        <v>0.15758910775179999</v>
      </c>
      <c r="J153" s="5">
        <v>0.90398089599609999</v>
      </c>
      <c r="M153" s="5">
        <v>0.1576464623213</v>
      </c>
      <c r="N153" s="5">
        <v>0.78867425537110003</v>
      </c>
      <c r="O153" s="5">
        <v>0.15679644048210001</v>
      </c>
      <c r="P153" s="5">
        <v>0.72825677490230001</v>
      </c>
      <c r="Q153" s="5">
        <v>0.1575327515602</v>
      </c>
      <c r="R153" s="5">
        <v>0.58953790283200003</v>
      </c>
      <c r="S153" s="5">
        <v>0.1579864323139</v>
      </c>
      <c r="T153" s="5">
        <v>0.51443127441409997</v>
      </c>
      <c r="U153" s="5">
        <v>0.15741951763629999</v>
      </c>
      <c r="V153" s="5">
        <v>0.83218530273440006</v>
      </c>
    </row>
    <row r="154" spans="1:22" x14ac:dyDescent="0.25">
      <c r="A154" s="5">
        <v>0.15860949456689999</v>
      </c>
      <c r="B154" s="6">
        <v>0.79780133056640001</v>
      </c>
      <c r="C154" s="5">
        <v>0.1594595313072</v>
      </c>
      <c r="D154" s="5">
        <v>1.0084107666019999</v>
      </c>
      <c r="E154" s="5">
        <v>0.15900655090810001</v>
      </c>
      <c r="F154" s="5">
        <v>1.024956420898</v>
      </c>
      <c r="G154" s="5">
        <v>0.15928973257539999</v>
      </c>
      <c r="H154" s="5">
        <v>0.92481695556639998</v>
      </c>
      <c r="I154" s="5">
        <v>0.15923324227329999</v>
      </c>
      <c r="J154" s="5">
        <v>0.91636370849610005</v>
      </c>
      <c r="M154" s="5">
        <v>0.1592328995466</v>
      </c>
      <c r="N154" s="5">
        <v>0.79983050537110001</v>
      </c>
      <c r="O154" s="5">
        <v>0.15844009816650001</v>
      </c>
      <c r="P154" s="5">
        <v>0.73880364990229996</v>
      </c>
      <c r="Q154" s="5">
        <v>0.15923267602919999</v>
      </c>
      <c r="R154" s="5">
        <v>0.59910430908199996</v>
      </c>
      <c r="S154" s="5">
        <v>0.1596296131611</v>
      </c>
      <c r="T154" s="5">
        <v>0.52247033691410005</v>
      </c>
      <c r="U154" s="5">
        <v>0.15906317532059999</v>
      </c>
      <c r="V154" s="5">
        <v>0.84285717773440005</v>
      </c>
    </row>
    <row r="155" spans="1:22" x14ac:dyDescent="0.25">
      <c r="A155" s="5">
        <v>0.16025267541409999</v>
      </c>
      <c r="B155" s="6">
        <v>0.81001226806640003</v>
      </c>
      <c r="C155" s="5">
        <v>0.1611031889915</v>
      </c>
      <c r="D155" s="5">
        <v>1.0215123291020001</v>
      </c>
      <c r="E155" s="5">
        <v>0.16070595383639999</v>
      </c>
      <c r="F155" s="5">
        <v>1.038274414063</v>
      </c>
      <c r="G155" s="5">
        <v>0.16098918020729999</v>
      </c>
      <c r="H155" s="5">
        <v>0.93789508056640003</v>
      </c>
      <c r="I155" s="5">
        <v>0.16093268990519999</v>
      </c>
      <c r="J155" s="5">
        <v>0.92899652099609997</v>
      </c>
      <c r="M155" s="5">
        <v>0.1609328240156</v>
      </c>
      <c r="N155" s="5">
        <v>0.81177581787109998</v>
      </c>
      <c r="O155" s="5">
        <v>0.16019676625730001</v>
      </c>
      <c r="P155" s="5">
        <v>0.74960833740229993</v>
      </c>
      <c r="Q155" s="5">
        <v>0.16093307733539999</v>
      </c>
      <c r="R155" s="5">
        <v>0.60849884033199997</v>
      </c>
      <c r="S155" s="5">
        <v>0.16132906079289999</v>
      </c>
      <c r="T155" s="5">
        <v>0.53050939941410002</v>
      </c>
      <c r="U155" s="5">
        <v>0.16070587933059999</v>
      </c>
      <c r="V155" s="5">
        <v>0.85359936523440005</v>
      </c>
    </row>
    <row r="156" spans="1:22" x14ac:dyDescent="0.25">
      <c r="A156" s="5">
        <v>0.16200982034210001</v>
      </c>
      <c r="B156" s="6">
        <v>0.82254351806640003</v>
      </c>
      <c r="C156" s="5">
        <v>0.1627463698387</v>
      </c>
      <c r="D156" s="5">
        <v>1.0347623291020001</v>
      </c>
      <c r="E156" s="5">
        <v>0.16234913468359999</v>
      </c>
      <c r="F156" s="5">
        <v>1.0512587890630001</v>
      </c>
      <c r="G156" s="5">
        <v>0.16263283789159999</v>
      </c>
      <c r="H156" s="5">
        <v>0.95069195556639996</v>
      </c>
      <c r="I156" s="5">
        <v>0.16263261437420001</v>
      </c>
      <c r="J156" s="5">
        <v>0.9415355834961</v>
      </c>
      <c r="M156" s="5">
        <v>0.1626332253218</v>
      </c>
      <c r="N156" s="5">
        <v>0.82340081787109998</v>
      </c>
      <c r="O156" s="5">
        <v>0.1618394702673</v>
      </c>
      <c r="P156" s="5">
        <v>0.76032708740229993</v>
      </c>
      <c r="Q156" s="5">
        <v>0.16263252496719999</v>
      </c>
      <c r="R156" s="5">
        <v>0.61798712158199998</v>
      </c>
      <c r="S156" s="5">
        <v>0.16297271847719999</v>
      </c>
      <c r="T156" s="5">
        <v>0.5385718994141</v>
      </c>
      <c r="U156" s="5">
        <v>0.16240628063679999</v>
      </c>
      <c r="V156" s="5">
        <v>0.86458374023439999</v>
      </c>
    </row>
    <row r="157" spans="1:22" x14ac:dyDescent="0.25">
      <c r="A157" s="5">
        <v>0.16359578073020001</v>
      </c>
      <c r="B157" s="6">
        <v>0.83434820556639999</v>
      </c>
      <c r="C157" s="5">
        <v>0.1643895506859</v>
      </c>
      <c r="D157" s="5">
        <v>1.0476529541019999</v>
      </c>
      <c r="E157" s="5">
        <v>0.16393604874609999</v>
      </c>
      <c r="F157" s="5">
        <v>1.064227539063</v>
      </c>
      <c r="G157" s="5">
        <v>0.16427601873870001</v>
      </c>
      <c r="H157" s="5">
        <v>0.9634185180664</v>
      </c>
      <c r="I157" s="5">
        <v>0.16433253884320001</v>
      </c>
      <c r="J157" s="5">
        <v>0.95442620849610005</v>
      </c>
      <c r="M157" s="5">
        <v>0.16427592933179999</v>
      </c>
      <c r="N157" s="5">
        <v>0.83503363037110001</v>
      </c>
      <c r="O157" s="5">
        <v>0.1634826511145</v>
      </c>
      <c r="P157" s="5">
        <v>0.77088958740229996</v>
      </c>
      <c r="Q157" s="5">
        <v>0.16427665948869999</v>
      </c>
      <c r="R157" s="5">
        <v>0.627338684082</v>
      </c>
      <c r="S157" s="5">
        <v>0.16467264294619999</v>
      </c>
      <c r="T157" s="5">
        <v>0.54681408691410005</v>
      </c>
      <c r="U157" s="5">
        <v>0.16410620510580001</v>
      </c>
      <c r="V157" s="5">
        <v>0.87573999023439997</v>
      </c>
    </row>
    <row r="158" spans="1:22" x14ac:dyDescent="0.25">
      <c r="A158" s="5">
        <v>0.16529618203640001</v>
      </c>
      <c r="B158" s="6">
        <v>0.84677008056640002</v>
      </c>
      <c r="C158" s="5">
        <v>0.166089951992</v>
      </c>
      <c r="D158" s="5">
        <v>1.0611920166019999</v>
      </c>
      <c r="E158" s="5">
        <v>0.16569319367409999</v>
      </c>
      <c r="F158" s="5">
        <v>1.077618164063</v>
      </c>
      <c r="G158" s="5">
        <v>0.16597642004490001</v>
      </c>
      <c r="H158" s="5">
        <v>0.97668414306639995</v>
      </c>
      <c r="I158" s="5">
        <v>0.16586318612100001</v>
      </c>
      <c r="J158" s="5">
        <v>0.96696527099609997</v>
      </c>
      <c r="M158" s="5">
        <v>0.16597633063789999</v>
      </c>
      <c r="N158" s="5">
        <v>0.84672113037109997</v>
      </c>
      <c r="O158" s="5">
        <v>0.16512583196159999</v>
      </c>
      <c r="P158" s="5">
        <v>0.78152239990229999</v>
      </c>
      <c r="Q158" s="5">
        <v>0.16591936349870001</v>
      </c>
      <c r="R158" s="5">
        <v>0.63699493408200003</v>
      </c>
      <c r="S158" s="5">
        <v>0.16631630063059999</v>
      </c>
      <c r="T158" s="5">
        <v>0.55500158691410006</v>
      </c>
      <c r="U158" s="5">
        <v>0.16580612957480001</v>
      </c>
      <c r="V158" s="5">
        <v>0.88677124023440002</v>
      </c>
    </row>
    <row r="159" spans="1:22" x14ac:dyDescent="0.25">
      <c r="A159" s="5">
        <v>0.1669961065054</v>
      </c>
      <c r="B159" s="6">
        <v>0.85923101806640001</v>
      </c>
      <c r="C159" s="5">
        <v>0.16773313283919999</v>
      </c>
      <c r="D159" s="5">
        <v>1.0741217041019999</v>
      </c>
      <c r="E159" s="5">
        <v>0.16733589768410001</v>
      </c>
      <c r="F159" s="5">
        <v>1.0907900390630001</v>
      </c>
      <c r="G159" s="5">
        <v>0.16767586767670001</v>
      </c>
      <c r="H159" s="5">
        <v>0.98979351806640004</v>
      </c>
      <c r="I159" s="5">
        <v>0.16756263375280001</v>
      </c>
      <c r="J159" s="5">
        <v>0.97984027099610005</v>
      </c>
      <c r="M159" s="5">
        <v>0.16761951148509999</v>
      </c>
      <c r="N159" s="5">
        <v>0.8583070678711</v>
      </c>
      <c r="O159" s="5">
        <v>0.16682671010489999</v>
      </c>
      <c r="P159" s="5">
        <v>0.79246771240229996</v>
      </c>
      <c r="Q159" s="5">
        <v>0.16756302118300001</v>
      </c>
      <c r="R159" s="5">
        <v>0.64671368408200003</v>
      </c>
      <c r="S159" s="5">
        <v>0.16795995831489999</v>
      </c>
      <c r="T159" s="5">
        <v>0.56349377441409998</v>
      </c>
      <c r="U159" s="5">
        <v>0.16739304363730001</v>
      </c>
      <c r="V159" s="5">
        <v>0.89736499023439997</v>
      </c>
    </row>
    <row r="160" spans="1:22" x14ac:dyDescent="0.25">
      <c r="A160" s="5">
        <v>0.1686397641897</v>
      </c>
      <c r="B160" s="6">
        <v>0.87139508056640003</v>
      </c>
      <c r="C160" s="5">
        <v>0.16948980092999999</v>
      </c>
      <c r="D160" s="5">
        <v>1.0874107666019999</v>
      </c>
      <c r="E160" s="5">
        <v>0.16897955536840001</v>
      </c>
      <c r="F160" s="5">
        <v>1.103790039063</v>
      </c>
      <c r="G160" s="5">
        <v>0.16926278173920001</v>
      </c>
      <c r="H160" s="5">
        <v>1.002715393066</v>
      </c>
      <c r="I160" s="5">
        <v>0.1692625582218</v>
      </c>
      <c r="J160" s="5">
        <v>0.99264495849610002</v>
      </c>
      <c r="M160" s="5">
        <v>0.16926316916940001</v>
      </c>
      <c r="N160" s="5">
        <v>0.87004144287109997</v>
      </c>
      <c r="O160" s="5">
        <v>0.16852615773679999</v>
      </c>
      <c r="P160" s="5">
        <v>0.80343646240229993</v>
      </c>
      <c r="Q160" s="5">
        <v>0.1692624688148</v>
      </c>
      <c r="R160" s="5">
        <v>0.65659649658200003</v>
      </c>
      <c r="S160" s="5">
        <v>0.16965940594670001</v>
      </c>
      <c r="T160" s="5">
        <v>0.57179064941410007</v>
      </c>
      <c r="U160" s="5">
        <v>0.1690924912691</v>
      </c>
      <c r="V160" s="5">
        <v>0.90837280273440002</v>
      </c>
    </row>
    <row r="161" spans="1:22" x14ac:dyDescent="0.25">
      <c r="A161" s="5">
        <v>0.1702824681997</v>
      </c>
      <c r="B161" s="6">
        <v>0.88387164306639998</v>
      </c>
      <c r="C161" s="5">
        <v>0.17113298177719999</v>
      </c>
      <c r="D161" s="5">
        <v>1.100777954102</v>
      </c>
      <c r="E161" s="5">
        <v>0.17062321305270001</v>
      </c>
      <c r="F161" s="5">
        <v>1.1169853515629999</v>
      </c>
      <c r="G161" s="5">
        <v>0.17101944983010001</v>
      </c>
      <c r="H161" s="5">
        <v>1.0158169555660002</v>
      </c>
      <c r="I161" s="5">
        <v>0.170962959528</v>
      </c>
      <c r="J161" s="5">
        <v>1.0054496459960001</v>
      </c>
      <c r="M161" s="5">
        <v>0.17090635001660001</v>
      </c>
      <c r="N161" s="5">
        <v>0.88184613037110005</v>
      </c>
      <c r="O161" s="5">
        <v>0.17011259496209999</v>
      </c>
      <c r="P161" s="5">
        <v>0.81376458740229995</v>
      </c>
      <c r="Q161" s="5">
        <v>0.17090612649920001</v>
      </c>
      <c r="R161" s="5">
        <v>0.66627227783199994</v>
      </c>
      <c r="S161" s="5">
        <v>0.17130258679390001</v>
      </c>
      <c r="T161" s="5">
        <v>0.58020471191410006</v>
      </c>
      <c r="U161" s="5">
        <v>0.1707924157381</v>
      </c>
      <c r="V161" s="5">
        <v>0.91938842773439999</v>
      </c>
    </row>
    <row r="162" spans="1:22" x14ac:dyDescent="0.25">
      <c r="A162" s="5">
        <v>0.1719823926687</v>
      </c>
      <c r="B162" s="6">
        <v>0.89634820556640005</v>
      </c>
      <c r="C162" s="5">
        <v>0.17271989583969999</v>
      </c>
      <c r="D162" s="5">
        <v>1.1136842041019999</v>
      </c>
      <c r="E162" s="5">
        <v>0.1723226606846</v>
      </c>
      <c r="F162" s="5">
        <v>1.130305664063</v>
      </c>
      <c r="G162" s="5">
        <v>0.1726631075144</v>
      </c>
      <c r="H162" s="5">
        <v>1.0288012695309998</v>
      </c>
      <c r="I162" s="5">
        <v>0.1726066172123</v>
      </c>
      <c r="J162" s="5">
        <v>1.0182933959959999</v>
      </c>
      <c r="M162" s="5">
        <v>0.17260579764840001</v>
      </c>
      <c r="N162" s="5">
        <v>0.89395550537110002</v>
      </c>
      <c r="O162" s="5">
        <v>0.17181251943110001</v>
      </c>
      <c r="P162" s="5">
        <v>0.82455364990229996</v>
      </c>
      <c r="Q162" s="5">
        <v>0.1725497841835</v>
      </c>
      <c r="R162" s="5">
        <v>0.67588165283199997</v>
      </c>
      <c r="S162" s="5">
        <v>0.17300298810010001</v>
      </c>
      <c r="T162" s="5">
        <v>0.58872033691409997</v>
      </c>
      <c r="U162" s="5">
        <v>0.1724360734224</v>
      </c>
      <c r="V162" s="5">
        <v>0.93046655273440004</v>
      </c>
    </row>
    <row r="163" spans="1:22" x14ac:dyDescent="0.25">
      <c r="A163" s="5">
        <v>0.1735697835684</v>
      </c>
      <c r="B163" s="6">
        <v>0.90816851806639998</v>
      </c>
      <c r="C163" s="5">
        <v>0.17441934347150001</v>
      </c>
      <c r="D163" s="5">
        <v>1.1267623291019999</v>
      </c>
      <c r="E163" s="5">
        <v>0.1739663183689</v>
      </c>
      <c r="F163" s="5">
        <v>1.143743164063</v>
      </c>
      <c r="G163" s="5">
        <v>0.1742495447397</v>
      </c>
      <c r="H163" s="5">
        <v>1.0416372070309998</v>
      </c>
      <c r="I163" s="5">
        <v>0.1742497980595</v>
      </c>
      <c r="J163" s="5">
        <v>1.0307933349610001</v>
      </c>
      <c r="M163" s="5">
        <v>0.17430619895460001</v>
      </c>
      <c r="N163" s="5">
        <v>0.90571331787109999</v>
      </c>
      <c r="O163" s="5">
        <v>0.17351339757440001</v>
      </c>
      <c r="P163" s="5">
        <v>0.83543646240229996</v>
      </c>
      <c r="Q163" s="5">
        <v>0.1742497086525</v>
      </c>
      <c r="R163" s="5">
        <v>0.68583868408199999</v>
      </c>
      <c r="S163" s="5">
        <v>0.17464664578440001</v>
      </c>
      <c r="T163" s="5">
        <v>0.59713439941410007</v>
      </c>
      <c r="U163" s="5">
        <v>0.1740792542696</v>
      </c>
      <c r="V163" s="5">
        <v>0.94105249023439996</v>
      </c>
    </row>
    <row r="164" spans="1:22" x14ac:dyDescent="0.25">
      <c r="A164" s="5">
        <v>0.17532645165919999</v>
      </c>
      <c r="B164" s="6">
        <v>0.92105914306640002</v>
      </c>
      <c r="C164" s="5">
        <v>0.17617601156230001</v>
      </c>
      <c r="D164" s="5">
        <v>1.1403326416019999</v>
      </c>
      <c r="E164" s="5">
        <v>0.1756097376347</v>
      </c>
      <c r="F164" s="5">
        <v>1.156813476563</v>
      </c>
      <c r="G164" s="5">
        <v>0.1760062128305</v>
      </c>
      <c r="H164" s="5">
        <v>1.0552543945309998</v>
      </c>
      <c r="I164" s="5">
        <v>0.17594924569129999</v>
      </c>
      <c r="J164" s="5">
        <v>1.0436839599609999</v>
      </c>
      <c r="M164" s="5">
        <v>0.1759493798018</v>
      </c>
      <c r="N164" s="5">
        <v>0.9178539428711</v>
      </c>
      <c r="O164" s="5">
        <v>0.17521284520630001</v>
      </c>
      <c r="P164" s="5">
        <v>0.84660833740230002</v>
      </c>
      <c r="Q164" s="5">
        <v>0.1758924126625</v>
      </c>
      <c r="R164" s="5">
        <v>0.69557305908199996</v>
      </c>
      <c r="S164" s="5">
        <v>0.1763460934162</v>
      </c>
      <c r="T164" s="5">
        <v>0.60564221191410006</v>
      </c>
      <c r="U164" s="5">
        <v>0.1757796555758</v>
      </c>
      <c r="V164" s="5">
        <v>0.95233374023439998</v>
      </c>
    </row>
    <row r="165" spans="1:22" x14ac:dyDescent="0.25">
      <c r="A165" s="5">
        <v>0.17696915566919999</v>
      </c>
      <c r="B165" s="6">
        <v>0.93363726806640002</v>
      </c>
      <c r="C165" s="5">
        <v>0.17781966924670001</v>
      </c>
      <c r="D165" s="5">
        <v>1.153746704102</v>
      </c>
      <c r="E165" s="5">
        <v>0.1772529184818</v>
      </c>
      <c r="F165" s="5">
        <v>1.170047851563</v>
      </c>
      <c r="G165" s="5">
        <v>0.1776493936777</v>
      </c>
      <c r="H165" s="5">
        <v>1.0681684570309999</v>
      </c>
      <c r="I165" s="5">
        <v>0.17759242653849999</v>
      </c>
      <c r="J165" s="5">
        <v>1.056660522461</v>
      </c>
      <c r="M165" s="5">
        <v>0.1775930374861</v>
      </c>
      <c r="N165" s="5">
        <v>0.93008050537109999</v>
      </c>
      <c r="O165" s="5">
        <v>0.17685650289060001</v>
      </c>
      <c r="P165" s="5">
        <v>0.85695989990229993</v>
      </c>
      <c r="Q165" s="5">
        <v>0.1775932908058</v>
      </c>
      <c r="R165" s="5">
        <v>0.705416809082</v>
      </c>
      <c r="S165" s="5">
        <v>0.1779892742634</v>
      </c>
      <c r="T165" s="5">
        <v>0.61411486816409999</v>
      </c>
      <c r="U165" s="5">
        <v>0.1773665696383</v>
      </c>
      <c r="V165" s="5">
        <v>0.96334155273440003</v>
      </c>
    </row>
    <row r="166" spans="1:22" x14ac:dyDescent="0.25">
      <c r="A166" s="5">
        <v>0.1786131858826</v>
      </c>
      <c r="B166" s="6">
        <v>0.94576995849610002</v>
      </c>
      <c r="C166" s="5">
        <v>0.17946332693100001</v>
      </c>
      <c r="D166" s="5">
        <v>1.1668795166020001</v>
      </c>
      <c r="E166" s="5">
        <v>0.1789528429508</v>
      </c>
      <c r="F166" s="5">
        <v>1.1835322265629999</v>
      </c>
      <c r="G166" s="5">
        <v>0.17929305136199999</v>
      </c>
      <c r="H166" s="5">
        <v>1.0810981445309999</v>
      </c>
      <c r="I166" s="5">
        <v>0.17929282784459999</v>
      </c>
      <c r="J166" s="5">
        <v>1.0692620849609999</v>
      </c>
      <c r="M166" s="5">
        <v>0.17929308116439999</v>
      </c>
      <c r="N166" s="5">
        <v>0.94211334228520005</v>
      </c>
      <c r="O166" s="5">
        <v>0.1784992069006</v>
      </c>
      <c r="P166" s="5">
        <v>0.8677411499023</v>
      </c>
      <c r="Q166" s="5">
        <v>0.17923599481579999</v>
      </c>
      <c r="R166" s="5">
        <v>0.71552227783199995</v>
      </c>
      <c r="S166" s="5">
        <v>0.1796329319477</v>
      </c>
      <c r="T166" s="5">
        <v>0.62282580566410006</v>
      </c>
      <c r="U166" s="5">
        <v>0.17906601727009999</v>
      </c>
      <c r="V166" s="5">
        <v>0.97434936523439997</v>
      </c>
    </row>
    <row r="167" spans="1:22" x14ac:dyDescent="0.25">
      <c r="A167" s="5">
        <v>0.1802563667297</v>
      </c>
      <c r="B167" s="6">
        <v>0.95830120849610001</v>
      </c>
      <c r="C167" s="5">
        <v>0.1811065077782</v>
      </c>
      <c r="D167" s="5">
        <v>1.180067016602</v>
      </c>
      <c r="E167" s="5">
        <v>0.18065276741979999</v>
      </c>
      <c r="F167" s="5">
        <v>1.196930664063</v>
      </c>
      <c r="G167" s="5">
        <v>0.18093575537199999</v>
      </c>
      <c r="H167" s="5">
        <v>1.0941137695309999</v>
      </c>
      <c r="I167" s="5">
        <v>0.18093600869179999</v>
      </c>
      <c r="J167" s="5">
        <v>1.082808959961</v>
      </c>
      <c r="M167" s="5">
        <v>0.18093578517440001</v>
      </c>
      <c r="N167" s="5">
        <v>0.95391802978520002</v>
      </c>
      <c r="O167" s="5">
        <v>0.18014334142210001</v>
      </c>
      <c r="P167" s="5">
        <v>0.87854583740229997</v>
      </c>
      <c r="Q167" s="5">
        <v>0.18087917566299999</v>
      </c>
      <c r="R167" s="5">
        <v>0.72545196533199996</v>
      </c>
      <c r="S167" s="5">
        <v>0.181276589632</v>
      </c>
      <c r="T167" s="5">
        <v>0.63147424316410006</v>
      </c>
      <c r="U167" s="5">
        <v>0.18076641857619999</v>
      </c>
      <c r="V167" s="5">
        <v>0.98538842773440005</v>
      </c>
    </row>
    <row r="168" spans="1:22" x14ac:dyDescent="0.25">
      <c r="A168" s="5">
        <v>0.18201303482059999</v>
      </c>
      <c r="B168" s="6">
        <v>0.97109027099610001</v>
      </c>
      <c r="C168" s="5">
        <v>0.1828064322472</v>
      </c>
      <c r="D168" s="5">
        <v>1.1933404541020001</v>
      </c>
      <c r="E168" s="5">
        <v>0.18229642510409999</v>
      </c>
      <c r="F168" s="5">
        <v>1.210321289063</v>
      </c>
      <c r="G168" s="5">
        <v>0.18263663351539999</v>
      </c>
      <c r="H168" s="5">
        <v>1.1075043945309999</v>
      </c>
      <c r="I168" s="5">
        <v>0.18257966637610001</v>
      </c>
      <c r="J168" s="5">
        <v>1.0957073974610001</v>
      </c>
      <c r="M168" s="5">
        <v>0.18263618648050001</v>
      </c>
      <c r="N168" s="5">
        <v>0.96595709228519999</v>
      </c>
      <c r="O168" s="5">
        <v>0.1818427890539</v>
      </c>
      <c r="P168" s="5">
        <v>0.88967864990229995</v>
      </c>
      <c r="Q168" s="5">
        <v>0.18257910013199999</v>
      </c>
      <c r="R168" s="5">
        <v>0.73535821533199996</v>
      </c>
      <c r="S168" s="5">
        <v>0.18297603726389999</v>
      </c>
      <c r="T168" s="5">
        <v>0.63997814941410003</v>
      </c>
      <c r="U168" s="5">
        <v>0.18240912258629999</v>
      </c>
      <c r="V168" s="5">
        <v>0.99664624023439996</v>
      </c>
    </row>
    <row r="169" spans="1:22" x14ac:dyDescent="0.25">
      <c r="A169" s="5">
        <v>0.18365573883059999</v>
      </c>
      <c r="B169" s="6">
        <v>0.98344183349610004</v>
      </c>
      <c r="C169" s="5">
        <v>0.1844496130943</v>
      </c>
      <c r="D169" s="5">
        <v>1.2065201416019999</v>
      </c>
      <c r="E169" s="5">
        <v>0.18393960595129999</v>
      </c>
      <c r="F169" s="5">
        <v>1.2232822265629999</v>
      </c>
      <c r="G169" s="5">
        <v>0.18433655798439999</v>
      </c>
      <c r="H169" s="5">
        <v>1.1203872070309999</v>
      </c>
      <c r="I169" s="5">
        <v>0.18427911400790001</v>
      </c>
      <c r="J169" s="5">
        <v>1.1087698974610001</v>
      </c>
      <c r="M169" s="5">
        <v>0.18427936732770001</v>
      </c>
      <c r="N169" s="5">
        <v>0.97823052978519998</v>
      </c>
      <c r="O169" s="5">
        <v>0.1834297031164</v>
      </c>
      <c r="P169" s="5">
        <v>0.90049114990229995</v>
      </c>
      <c r="Q169" s="5">
        <v>0.18422275781629999</v>
      </c>
      <c r="R169" s="5">
        <v>0.74556134033199994</v>
      </c>
      <c r="S169" s="5">
        <v>0.18467643856999999</v>
      </c>
      <c r="T169" s="5">
        <v>0.64882580566409997</v>
      </c>
      <c r="U169" s="5">
        <v>0.18405278027060001</v>
      </c>
      <c r="V169" s="5">
        <v>1.007904052734</v>
      </c>
    </row>
    <row r="170" spans="1:22" x14ac:dyDescent="0.25">
      <c r="A170" s="5">
        <v>0.18524312973019999</v>
      </c>
      <c r="B170" s="6">
        <v>0.9961527709961</v>
      </c>
      <c r="C170" s="5">
        <v>0.18614906072619999</v>
      </c>
      <c r="D170" s="5">
        <v>1.2200357666019999</v>
      </c>
      <c r="E170" s="5">
        <v>0.18563953042029999</v>
      </c>
      <c r="F170" s="5">
        <v>1.2366337890629999</v>
      </c>
      <c r="G170" s="5">
        <v>0.18597973883150001</v>
      </c>
      <c r="H170" s="5">
        <v>1.1337543945309998</v>
      </c>
      <c r="I170" s="5">
        <v>0.18592277169230001</v>
      </c>
      <c r="J170" s="5">
        <v>1.1219261474610001</v>
      </c>
      <c r="M170" s="5">
        <v>0.1859225481749</v>
      </c>
      <c r="N170" s="5">
        <v>0.99019146728520002</v>
      </c>
      <c r="O170" s="5">
        <v>0.1851301044226</v>
      </c>
      <c r="P170" s="5">
        <v>0.9117098999023</v>
      </c>
      <c r="Q170" s="5">
        <v>0.18592268228530001</v>
      </c>
      <c r="R170" s="5">
        <v>0.75571759033200003</v>
      </c>
      <c r="S170" s="5">
        <v>0.18631961941719999</v>
      </c>
      <c r="T170" s="5">
        <v>0.65754455566409997</v>
      </c>
      <c r="U170" s="5">
        <v>0.18580944836140001</v>
      </c>
      <c r="V170" s="5">
        <v>1.0193728027339999</v>
      </c>
    </row>
    <row r="171" spans="1:22" x14ac:dyDescent="0.25">
      <c r="A171" s="5">
        <v>0.18694305419919999</v>
      </c>
      <c r="B171" s="6">
        <v>1.008887145996</v>
      </c>
      <c r="C171" s="5">
        <v>0.1877931952477</v>
      </c>
      <c r="D171" s="5">
        <v>1.2331998291019999</v>
      </c>
      <c r="E171" s="5">
        <v>0.18733993172649999</v>
      </c>
      <c r="F171" s="5">
        <v>1.2500087890630001</v>
      </c>
      <c r="G171" s="5">
        <v>0.18767918646340001</v>
      </c>
      <c r="H171" s="5">
        <v>1.1469809570309999</v>
      </c>
      <c r="I171" s="5">
        <v>0.18762317299840001</v>
      </c>
      <c r="J171" s="5">
        <v>1.1348245849610001</v>
      </c>
      <c r="M171" s="5">
        <v>0.1876224726439</v>
      </c>
      <c r="N171" s="5">
        <v>1.002449279785</v>
      </c>
      <c r="O171" s="5">
        <v>0.1868300288916</v>
      </c>
      <c r="P171" s="5">
        <v>0.92295989990229999</v>
      </c>
      <c r="Q171" s="5">
        <v>0.18762308359150001</v>
      </c>
      <c r="R171" s="5">
        <v>0.76584649658199999</v>
      </c>
      <c r="S171" s="5">
        <v>0.18796280026439999</v>
      </c>
      <c r="T171" s="5">
        <v>0.66649377441410007</v>
      </c>
      <c r="U171" s="5">
        <v>0.18745262920860001</v>
      </c>
      <c r="V171" s="5">
        <v>1.0304431152340001</v>
      </c>
    </row>
    <row r="172" spans="1:22" x14ac:dyDescent="0.25">
      <c r="A172" s="5">
        <v>0.18864297866820001</v>
      </c>
      <c r="B172" s="6">
        <v>1.0216058959959999</v>
      </c>
      <c r="C172" s="5">
        <v>0.18943589925769999</v>
      </c>
      <c r="D172" s="5">
        <v>1.2468248291019999</v>
      </c>
      <c r="E172" s="5">
        <v>0.18903985619540001</v>
      </c>
      <c r="F172" s="5">
        <v>1.2636025390629999</v>
      </c>
      <c r="G172" s="5">
        <v>0.18932332098480001</v>
      </c>
      <c r="H172" s="5">
        <v>1.1598090820309999</v>
      </c>
      <c r="I172" s="5">
        <v>0.1892658770084</v>
      </c>
      <c r="J172" s="5">
        <v>1.1482230224609999</v>
      </c>
      <c r="M172" s="5">
        <v>0.1892666071653</v>
      </c>
      <c r="N172" s="5">
        <v>1.014449279785</v>
      </c>
      <c r="O172" s="5">
        <v>0.18847320973869999</v>
      </c>
      <c r="P172" s="5">
        <v>0.93397552490229996</v>
      </c>
      <c r="Q172" s="5">
        <v>0.18920999765400001</v>
      </c>
      <c r="R172" s="5">
        <v>0.77571759033199994</v>
      </c>
      <c r="S172" s="5">
        <v>0.18966272473340001</v>
      </c>
      <c r="T172" s="5">
        <v>0.67565783691409997</v>
      </c>
      <c r="U172" s="5">
        <v>0.1890958100557</v>
      </c>
      <c r="V172" s="5">
        <v>1.0419821777340001</v>
      </c>
    </row>
    <row r="173" spans="1:22" x14ac:dyDescent="0.25">
      <c r="A173" s="5">
        <v>0.19028615951540001</v>
      </c>
      <c r="B173" s="6">
        <v>1.0339184570309998</v>
      </c>
      <c r="C173" s="5">
        <v>0.19107955694199999</v>
      </c>
      <c r="D173" s="5">
        <v>1.259926391602</v>
      </c>
      <c r="E173" s="5">
        <v>0.19062629342080001</v>
      </c>
      <c r="F173" s="5">
        <v>1.276594726563</v>
      </c>
      <c r="G173" s="5">
        <v>0.19096650183200001</v>
      </c>
      <c r="H173" s="5">
        <v>1.1730278320309999</v>
      </c>
      <c r="I173" s="5">
        <v>0.1909662783146</v>
      </c>
      <c r="J173" s="5">
        <v>1.1615589599610001</v>
      </c>
      <c r="M173" s="5">
        <v>0.1909660547972</v>
      </c>
      <c r="N173" s="5">
        <v>1.0265429687500001</v>
      </c>
      <c r="O173" s="5">
        <v>0.19022987782959999</v>
      </c>
      <c r="P173" s="5">
        <v>0.94532708740229998</v>
      </c>
      <c r="Q173" s="5">
        <v>0.19085317850110001</v>
      </c>
      <c r="R173" s="5">
        <v>0.786170715332</v>
      </c>
      <c r="S173" s="5">
        <v>0.19136312603950001</v>
      </c>
      <c r="T173" s="5">
        <v>0.68453674316410007</v>
      </c>
      <c r="U173" s="5">
        <v>0.1907399445772</v>
      </c>
      <c r="V173" s="5">
        <v>1.0534665527340001</v>
      </c>
    </row>
    <row r="174" spans="1:22" x14ac:dyDescent="0.25">
      <c r="A174" s="5">
        <v>0.19192981719970001</v>
      </c>
      <c r="B174" s="6">
        <v>1.0466059570309998</v>
      </c>
      <c r="C174" s="5">
        <v>0.19277995824809999</v>
      </c>
      <c r="D174" s="5">
        <v>1.2734263916019999</v>
      </c>
      <c r="E174" s="5">
        <v>0.1923257410526</v>
      </c>
      <c r="F174" s="5">
        <v>1.2900634765629999</v>
      </c>
      <c r="G174" s="5">
        <v>0.192666426301</v>
      </c>
      <c r="H174" s="5">
        <v>1.1865043945309999</v>
      </c>
      <c r="I174" s="5">
        <v>0.1926094591618</v>
      </c>
      <c r="J174" s="5">
        <v>1.1745198974610001</v>
      </c>
      <c r="M174" s="5">
        <v>0.1925529688597</v>
      </c>
      <c r="N174" s="5">
        <v>1.03881640625</v>
      </c>
      <c r="O174" s="5">
        <v>0.19181583821770001</v>
      </c>
      <c r="P174" s="5">
        <v>0.95620989990229999</v>
      </c>
      <c r="Q174" s="5">
        <v>0.1926098465919</v>
      </c>
      <c r="R174" s="5">
        <v>0.79647540283200002</v>
      </c>
      <c r="S174" s="5">
        <v>0.19300630688670001</v>
      </c>
      <c r="T174" s="5">
        <v>0.69368127441409999</v>
      </c>
      <c r="U174" s="5">
        <v>0.1924961358309</v>
      </c>
      <c r="V174" s="5">
        <v>1.065208740234</v>
      </c>
    </row>
    <row r="175" spans="1:22" x14ac:dyDescent="0.25">
      <c r="A175" s="5">
        <v>0.19362974166870001</v>
      </c>
      <c r="B175" s="6">
        <v>1.0597387695309999</v>
      </c>
      <c r="C175" s="5">
        <v>0.19442313909530001</v>
      </c>
      <c r="D175" s="5">
        <v>1.286942016602</v>
      </c>
      <c r="E175" s="5">
        <v>0.1939698755741</v>
      </c>
      <c r="F175" s="5">
        <v>1.303008789063</v>
      </c>
      <c r="G175" s="5">
        <v>0.1943096071482</v>
      </c>
      <c r="H175" s="5">
        <v>1.1996684570309999</v>
      </c>
      <c r="I175" s="5">
        <v>0.1942526400089</v>
      </c>
      <c r="J175" s="5">
        <v>1.1873323974609999</v>
      </c>
      <c r="M175" s="5">
        <v>0.19430963695049999</v>
      </c>
      <c r="N175" s="5">
        <v>1.05160546875</v>
      </c>
      <c r="O175" s="5">
        <v>0.19345997273919999</v>
      </c>
      <c r="P175" s="5">
        <v>0.96717864990229996</v>
      </c>
      <c r="Q175" s="5">
        <v>0.1942530274391</v>
      </c>
      <c r="R175" s="5">
        <v>0.80692852783199998</v>
      </c>
      <c r="S175" s="5">
        <v>0.19464996457100001</v>
      </c>
      <c r="T175" s="5">
        <v>0.70308752441410005</v>
      </c>
      <c r="U175" s="5">
        <v>0.1940830498934</v>
      </c>
      <c r="V175" s="5">
        <v>1.076411865234</v>
      </c>
    </row>
    <row r="176" spans="1:22" x14ac:dyDescent="0.25">
      <c r="A176" s="5">
        <v>0.1952724456787</v>
      </c>
      <c r="B176" s="6">
        <v>1.072316894531</v>
      </c>
      <c r="C176" s="5">
        <v>0.19612306356430001</v>
      </c>
      <c r="D176" s="5">
        <v>1.300231079102</v>
      </c>
      <c r="E176" s="5">
        <v>0.1956130564213</v>
      </c>
      <c r="F176" s="5">
        <v>1.315696289063</v>
      </c>
      <c r="G176" s="5">
        <v>0.1959532648325</v>
      </c>
      <c r="H176" s="5">
        <v>1.2126450195309999</v>
      </c>
      <c r="I176" s="5">
        <v>0.19595256447789999</v>
      </c>
      <c r="J176" s="5">
        <v>1.2006761474609999</v>
      </c>
      <c r="M176" s="5">
        <v>0.19595281779769999</v>
      </c>
      <c r="N176" s="5">
        <v>1.0635585937500001</v>
      </c>
      <c r="O176" s="5">
        <v>0.19515942037110001</v>
      </c>
      <c r="P176" s="5">
        <v>0.97842083740230001</v>
      </c>
      <c r="Q176" s="5">
        <v>0.1958962082863</v>
      </c>
      <c r="R176" s="5">
        <v>0.81720196533199996</v>
      </c>
      <c r="S176" s="5">
        <v>0.1963494122028</v>
      </c>
      <c r="T176" s="5">
        <v>0.71242736816410002</v>
      </c>
      <c r="U176" s="5">
        <v>0.1957262307405</v>
      </c>
      <c r="V176" s="5">
        <v>1.0876774902340001</v>
      </c>
    </row>
    <row r="177" spans="1:22" x14ac:dyDescent="0.25">
      <c r="A177" s="5">
        <v>0.1970291137695</v>
      </c>
      <c r="B177" s="6">
        <v>1.0851762695309999</v>
      </c>
      <c r="C177" s="5">
        <v>0.19782298803330001</v>
      </c>
      <c r="D177" s="5">
        <v>1.313723266602</v>
      </c>
      <c r="E177" s="5">
        <v>0.1973125040531</v>
      </c>
      <c r="F177" s="5">
        <v>1.3294384765630001</v>
      </c>
      <c r="G177" s="5">
        <v>0.1976527124643</v>
      </c>
      <c r="H177" s="5">
        <v>1.2260668945309998</v>
      </c>
      <c r="I177" s="5">
        <v>0.19765296578409999</v>
      </c>
      <c r="J177" s="5">
        <v>1.2140589599610001</v>
      </c>
      <c r="M177" s="5">
        <v>0.19759599864480001</v>
      </c>
      <c r="N177" s="5">
        <v>1.0756523437500001</v>
      </c>
      <c r="O177" s="5">
        <v>0.19680307805540001</v>
      </c>
      <c r="P177" s="5">
        <v>0.98931146240229995</v>
      </c>
      <c r="Q177" s="5">
        <v>0.1975966095924</v>
      </c>
      <c r="R177" s="5">
        <v>0.82755352783199998</v>
      </c>
      <c r="S177" s="5">
        <v>0.19799259305</v>
      </c>
      <c r="T177" s="5">
        <v>0.72161877441410005</v>
      </c>
      <c r="U177" s="5">
        <v>0.1974266320467</v>
      </c>
      <c r="V177" s="5">
        <v>1.0991696777340001</v>
      </c>
    </row>
    <row r="178" spans="1:22" x14ac:dyDescent="0.25">
      <c r="A178" s="5">
        <v>0.1986165046692</v>
      </c>
      <c r="B178" s="6">
        <v>1.0977778320309999</v>
      </c>
      <c r="C178" s="5">
        <v>0.1995224356651</v>
      </c>
      <c r="D178" s="5">
        <v>1.327121704102</v>
      </c>
      <c r="E178" s="5">
        <v>0.19895616173739999</v>
      </c>
      <c r="F178" s="5">
        <v>1.3424306640629999</v>
      </c>
      <c r="G178" s="5">
        <v>0.1993531137705</v>
      </c>
      <c r="H178" s="5">
        <v>1.2395668945309999</v>
      </c>
      <c r="I178" s="5">
        <v>0.19923987984659999</v>
      </c>
      <c r="J178" s="5">
        <v>1.2269417724610001</v>
      </c>
      <c r="M178" s="5">
        <v>0.19929592311380001</v>
      </c>
      <c r="N178" s="5">
        <v>1.0881132812500001</v>
      </c>
      <c r="O178" s="5">
        <v>0.19850313663479999</v>
      </c>
      <c r="P178" s="5">
        <v>1.0006227416990001</v>
      </c>
      <c r="Q178" s="5">
        <v>0.19923931360239999</v>
      </c>
      <c r="R178" s="5">
        <v>0.83782696533199996</v>
      </c>
      <c r="S178" s="5">
        <v>0.19963638484480001</v>
      </c>
      <c r="T178" s="5">
        <v>0.73092913818360006</v>
      </c>
      <c r="U178" s="5">
        <v>0.19906981289389999</v>
      </c>
      <c r="V178" s="5">
        <v>1.1108884277340001</v>
      </c>
    </row>
    <row r="179" spans="1:22" x14ac:dyDescent="0.25">
      <c r="A179" s="5">
        <v>0.2003164291382</v>
      </c>
      <c r="B179" s="6">
        <v>1.1106528320309998</v>
      </c>
      <c r="C179" s="5">
        <v>0.2011093497276</v>
      </c>
      <c r="D179" s="5">
        <v>1.3402623291019999</v>
      </c>
      <c r="E179" s="5">
        <v>0.20059934258459999</v>
      </c>
      <c r="F179" s="5">
        <v>1.355555664063</v>
      </c>
      <c r="G179" s="5">
        <v>0.20099581778049999</v>
      </c>
      <c r="H179" s="5">
        <v>1.253020019531</v>
      </c>
      <c r="I179" s="5">
        <v>0.20093932747839999</v>
      </c>
      <c r="J179" s="5">
        <v>1.2402464599610001</v>
      </c>
      <c r="M179" s="5">
        <v>0.20093910396100001</v>
      </c>
      <c r="N179" s="5">
        <v>1.10055859375</v>
      </c>
      <c r="O179" s="5">
        <v>0.20014584064480001</v>
      </c>
      <c r="P179" s="5">
        <v>1.0116539916989999</v>
      </c>
      <c r="Q179" s="5">
        <v>0.20088297128679999</v>
      </c>
      <c r="R179" s="5">
        <v>0.84819415283199995</v>
      </c>
      <c r="S179" s="5">
        <v>0.2013358324766</v>
      </c>
      <c r="T179" s="5">
        <v>0.74042132568359997</v>
      </c>
      <c r="U179" s="5">
        <v>0.20076973736289999</v>
      </c>
      <c r="V179" s="5">
        <v>1.1225603027340001</v>
      </c>
    </row>
    <row r="180" spans="1:22" x14ac:dyDescent="0.25">
      <c r="A180" s="5">
        <v>0.2019596099854</v>
      </c>
      <c r="B180" s="6">
        <v>1.123285644531</v>
      </c>
      <c r="C180" s="5">
        <v>0.2028097510338</v>
      </c>
      <c r="D180" s="5">
        <v>1.3541451416020001</v>
      </c>
      <c r="E180" s="5">
        <v>0.20229974389079999</v>
      </c>
      <c r="F180" s="5">
        <v>1.3695400390629999</v>
      </c>
      <c r="G180" s="5">
        <v>0.20263995230199999</v>
      </c>
      <c r="H180" s="5">
        <v>1.2659262695309998</v>
      </c>
      <c r="I180" s="5">
        <v>0.20263972878459999</v>
      </c>
      <c r="J180" s="5">
        <v>1.253426147461</v>
      </c>
      <c r="M180" s="5">
        <v>0.20258323848250001</v>
      </c>
      <c r="N180" s="5">
        <v>1.11302734375</v>
      </c>
      <c r="O180" s="5">
        <v>0.20178997516630001</v>
      </c>
      <c r="P180" s="5">
        <v>1.022677429199</v>
      </c>
      <c r="Q180" s="5">
        <v>0.20263916254039999</v>
      </c>
      <c r="R180" s="5">
        <v>0.85899102783199999</v>
      </c>
      <c r="S180" s="5">
        <v>0.2030357569456</v>
      </c>
      <c r="T180" s="5">
        <v>0.75005804443360002</v>
      </c>
      <c r="U180" s="5">
        <v>0.2024130523205</v>
      </c>
      <c r="V180" s="5">
        <v>1.1341455078130001</v>
      </c>
    </row>
    <row r="181" spans="1:22" x14ac:dyDescent="0.25">
      <c r="A181" s="5">
        <v>0.20360279083249999</v>
      </c>
      <c r="B181" s="6">
        <v>1.1360825195309998</v>
      </c>
      <c r="C181" s="5">
        <v>0.2045096755028</v>
      </c>
      <c r="D181" s="5">
        <v>1.3680513916020001</v>
      </c>
      <c r="E181" s="5">
        <v>0.20399919152259999</v>
      </c>
      <c r="F181" s="5">
        <v>1.3826572265629999</v>
      </c>
      <c r="G181" s="5">
        <v>0.20428313314909999</v>
      </c>
      <c r="H181" s="5">
        <v>1.2793247070309999</v>
      </c>
      <c r="I181" s="5">
        <v>0.20433917641640001</v>
      </c>
      <c r="J181" s="5">
        <v>1.266871459961</v>
      </c>
      <c r="M181" s="5">
        <v>0.20433990657330001</v>
      </c>
      <c r="N181" s="5">
        <v>1.1255976562500001</v>
      </c>
      <c r="O181" s="5">
        <v>0.20348989963530001</v>
      </c>
      <c r="P181" s="5">
        <v>1.0339196777340001</v>
      </c>
      <c r="Q181" s="5">
        <v>0.20428282022479999</v>
      </c>
      <c r="R181" s="5">
        <v>0.86931134033199997</v>
      </c>
      <c r="S181" s="5">
        <v>0.2046231478453</v>
      </c>
      <c r="T181" s="5">
        <v>0.75935882568360002</v>
      </c>
      <c r="U181" s="5">
        <v>0.20405575633049999</v>
      </c>
      <c r="V181" s="5">
        <v>1.145762695313</v>
      </c>
    </row>
    <row r="182" spans="1:22" x14ac:dyDescent="0.25">
      <c r="A182" s="5">
        <v>0.20530223846439999</v>
      </c>
      <c r="B182" s="6">
        <v>1.1488872070309999</v>
      </c>
      <c r="C182" s="5">
        <v>0.20609611272809999</v>
      </c>
      <c r="D182" s="5">
        <v>1.380965454102</v>
      </c>
      <c r="E182" s="5">
        <v>0.20564332604409999</v>
      </c>
      <c r="F182" s="5">
        <v>1.3963056640630001</v>
      </c>
      <c r="G182" s="5">
        <v>0.20598258078100001</v>
      </c>
      <c r="H182" s="5">
        <v>1.2924497070309999</v>
      </c>
      <c r="I182" s="5">
        <v>0.20598283410070001</v>
      </c>
      <c r="J182" s="5">
        <v>1.280121459961</v>
      </c>
      <c r="M182" s="5">
        <v>0.2059258669615</v>
      </c>
      <c r="N182" s="5">
        <v>1.13789453125</v>
      </c>
      <c r="O182" s="5">
        <v>0.20513308048250001</v>
      </c>
      <c r="P182" s="5">
        <v>1.044841552734</v>
      </c>
      <c r="Q182" s="5">
        <v>0.20592600107190001</v>
      </c>
      <c r="R182" s="5">
        <v>0.879873840332</v>
      </c>
      <c r="S182" s="5">
        <v>0.2063230723143</v>
      </c>
      <c r="T182" s="5">
        <v>0.7693275756836</v>
      </c>
      <c r="U182" s="5">
        <v>0.20575615763659999</v>
      </c>
      <c r="V182" s="5">
        <v>1.1573173828129999</v>
      </c>
    </row>
    <row r="183" spans="1:22" x14ac:dyDescent="0.25">
      <c r="A183" s="5">
        <v>0.20688962936399999</v>
      </c>
      <c r="B183" s="6">
        <v>1.1616293945309999</v>
      </c>
      <c r="C183" s="5">
        <v>0.20779603719709999</v>
      </c>
      <c r="D183" s="5">
        <v>1.3945592041020001</v>
      </c>
      <c r="E183" s="5">
        <v>0.20734325051310001</v>
      </c>
      <c r="F183" s="5">
        <v>1.4094775390629999</v>
      </c>
      <c r="G183" s="5">
        <v>0.20762623846530001</v>
      </c>
      <c r="H183" s="5">
        <v>1.305895019531</v>
      </c>
      <c r="I183" s="5">
        <v>0.20762649178500001</v>
      </c>
      <c r="J183" s="5">
        <v>1.293519897461</v>
      </c>
      <c r="M183" s="5">
        <v>0.2075690478086</v>
      </c>
      <c r="N183" s="5">
        <v>1.15014453125</v>
      </c>
      <c r="O183" s="5">
        <v>0.2068325281143</v>
      </c>
      <c r="P183" s="5">
        <v>1.055904052734</v>
      </c>
      <c r="Q183" s="5">
        <v>0.20762640237810001</v>
      </c>
      <c r="R183" s="5">
        <v>0.89051446533199996</v>
      </c>
      <c r="S183" s="5">
        <v>0.20796577632429999</v>
      </c>
      <c r="T183" s="5">
        <v>0.77872601318360002</v>
      </c>
      <c r="U183" s="5">
        <v>0.20751330256459999</v>
      </c>
      <c r="V183" s="5">
        <v>1.1694189453129999</v>
      </c>
    </row>
    <row r="184" spans="1:22" x14ac:dyDescent="0.25">
      <c r="A184" s="5">
        <v>0.20864629745480001</v>
      </c>
      <c r="B184" s="6">
        <v>1.1749575195309998</v>
      </c>
      <c r="C184" s="5">
        <v>0.2094397544861</v>
      </c>
      <c r="D184" s="5">
        <v>1.408021240234</v>
      </c>
      <c r="E184" s="5">
        <v>0.20898595452310001</v>
      </c>
      <c r="F184" s="5">
        <v>1.4230556640630001</v>
      </c>
      <c r="G184" s="5">
        <v>0.20932616293430001</v>
      </c>
      <c r="H184" s="5">
        <v>1.3192700195309999</v>
      </c>
      <c r="I184" s="5">
        <v>0.2092696726322</v>
      </c>
      <c r="J184" s="5">
        <v>1.3065120849610001</v>
      </c>
      <c r="M184" s="5">
        <v>0.2092694491148</v>
      </c>
      <c r="N184" s="5">
        <v>1.1627539062500001</v>
      </c>
      <c r="O184" s="5">
        <v>0.2084766626358</v>
      </c>
      <c r="P184" s="5">
        <v>1.0671774902340001</v>
      </c>
      <c r="Q184" s="5">
        <v>0.20926910638810001</v>
      </c>
      <c r="R184" s="5">
        <v>0.90113165283200003</v>
      </c>
      <c r="S184" s="5">
        <v>0.20966617763039999</v>
      </c>
      <c r="T184" s="5">
        <v>0.78823382568360001</v>
      </c>
      <c r="U184" s="5">
        <v>0.20909973978999999</v>
      </c>
      <c r="V184" s="5">
        <v>1.1809033203129999</v>
      </c>
    </row>
    <row r="185" spans="1:22" x14ac:dyDescent="0.25">
      <c r="A185" s="5">
        <v>0.21034574508670001</v>
      </c>
      <c r="B185" s="6">
        <v>1.1878481445309998</v>
      </c>
      <c r="C185" s="5">
        <v>0.2110829353333</v>
      </c>
      <c r="D185" s="5">
        <v>1.4214899902340001</v>
      </c>
      <c r="E185" s="5">
        <v>0.21062961220740001</v>
      </c>
      <c r="F185" s="5">
        <v>1.4365869140630001</v>
      </c>
      <c r="G185" s="5">
        <v>0.21091260015960001</v>
      </c>
      <c r="H185" s="5">
        <v>1.331988769531</v>
      </c>
      <c r="I185" s="5">
        <v>0.2109691202641</v>
      </c>
      <c r="J185" s="5">
        <v>1.3199105224609999</v>
      </c>
      <c r="M185" s="5">
        <v>0.210969850421</v>
      </c>
      <c r="N185" s="5">
        <v>1.1754960937500001</v>
      </c>
      <c r="O185" s="5">
        <v>0.2101193666458</v>
      </c>
      <c r="P185" s="5">
        <v>1.078263427734</v>
      </c>
      <c r="Q185" s="5">
        <v>0.21091324090960001</v>
      </c>
      <c r="R185" s="5">
        <v>0.91172540283199999</v>
      </c>
      <c r="S185" s="5">
        <v>0.21136657893659999</v>
      </c>
      <c r="T185" s="5">
        <v>0.79830413818360002</v>
      </c>
      <c r="U185" s="5">
        <v>0.21074244380000001</v>
      </c>
      <c r="V185" s="5">
        <v>1.192395507813</v>
      </c>
    </row>
    <row r="186" spans="1:22" x14ac:dyDescent="0.25">
      <c r="A186" s="5">
        <v>0.21193313598630001</v>
      </c>
      <c r="B186" s="6">
        <v>1.2005512695309999</v>
      </c>
      <c r="C186" s="5">
        <v>0.21278238296509999</v>
      </c>
      <c r="D186" s="5">
        <v>1.4349274902340001</v>
      </c>
      <c r="E186" s="5">
        <v>0.2123290598392</v>
      </c>
      <c r="F186" s="5">
        <v>1.4500400390629999</v>
      </c>
      <c r="G186" s="5">
        <v>0.21261300146580001</v>
      </c>
      <c r="H186" s="5">
        <v>1.3456997070309999</v>
      </c>
      <c r="I186" s="5">
        <v>0.2125560343266</v>
      </c>
      <c r="J186" s="5">
        <v>1.332801147461</v>
      </c>
      <c r="M186" s="5">
        <v>0.21266929805279999</v>
      </c>
      <c r="N186" s="5">
        <v>1.18830859375</v>
      </c>
      <c r="O186" s="5">
        <v>0.211819767952</v>
      </c>
      <c r="P186" s="5">
        <v>1.089904052734</v>
      </c>
      <c r="Q186" s="5">
        <v>0.2125564217567</v>
      </c>
      <c r="R186" s="5">
        <v>0.92256915283200003</v>
      </c>
      <c r="S186" s="5">
        <v>0.21300928294659999</v>
      </c>
      <c r="T186" s="5">
        <v>0.80758148193360002</v>
      </c>
      <c r="U186" s="5">
        <v>0.21238657832150001</v>
      </c>
      <c r="V186" s="5">
        <v>1.204075195313</v>
      </c>
    </row>
    <row r="187" spans="1:22" x14ac:dyDescent="0.25">
      <c r="A187" s="5">
        <v>0.21363258361820001</v>
      </c>
      <c r="B187" s="6">
        <v>1.2133481445309999</v>
      </c>
      <c r="C187" s="5">
        <v>0.21442604064939999</v>
      </c>
      <c r="D187" s="5">
        <v>1.448193115234</v>
      </c>
      <c r="E187" s="5">
        <v>0.2139727175236</v>
      </c>
      <c r="F187" s="5">
        <v>1.463485351563</v>
      </c>
      <c r="G187" s="5">
        <v>0.2143696695566</v>
      </c>
      <c r="H187" s="5">
        <v>1.3591762695309999</v>
      </c>
      <c r="I187" s="5">
        <v>0.2143127024174</v>
      </c>
      <c r="J187" s="5">
        <v>1.346238647461</v>
      </c>
      <c r="M187" s="5">
        <v>0.21425621211529999</v>
      </c>
      <c r="N187" s="5">
        <v>1.20062890625</v>
      </c>
      <c r="O187" s="5">
        <v>0.21346294879909999</v>
      </c>
      <c r="P187" s="5">
        <v>1.1007946777340001</v>
      </c>
      <c r="Q187" s="5">
        <v>0.2142563462257</v>
      </c>
      <c r="R187" s="5">
        <v>0.93339727783199999</v>
      </c>
      <c r="S187" s="5">
        <v>0.21465294063090001</v>
      </c>
      <c r="T187" s="5">
        <v>0.81751898193359995</v>
      </c>
      <c r="U187" s="5">
        <v>0.21408650279050001</v>
      </c>
      <c r="V187" s="5">
        <v>1.2160986328129999</v>
      </c>
    </row>
    <row r="188" spans="1:22" x14ac:dyDescent="0.25">
      <c r="A188" s="5">
        <v>0.2153325080872</v>
      </c>
      <c r="B188" s="6">
        <v>1.2264809570309998</v>
      </c>
      <c r="C188" s="5">
        <v>0.21612644195559999</v>
      </c>
      <c r="D188" s="5">
        <v>1.461872802734</v>
      </c>
      <c r="E188" s="5">
        <v>0.2156158983707</v>
      </c>
      <c r="F188" s="5">
        <v>1.4768056640630001</v>
      </c>
      <c r="G188" s="5">
        <v>0.215956106782</v>
      </c>
      <c r="H188" s="5">
        <v>1.3720825195309998</v>
      </c>
      <c r="I188" s="5">
        <v>0.21595588326449999</v>
      </c>
      <c r="J188" s="5">
        <v>1.359777709961</v>
      </c>
      <c r="M188" s="5">
        <v>0.21595661342139999</v>
      </c>
      <c r="N188" s="5">
        <v>1.2133945312500001</v>
      </c>
      <c r="O188" s="5">
        <v>0.21510612964629999</v>
      </c>
      <c r="P188" s="5">
        <v>1.112255615234</v>
      </c>
      <c r="Q188" s="5">
        <v>0.2158990502357</v>
      </c>
      <c r="R188" s="5">
        <v>0.94406134033199995</v>
      </c>
      <c r="S188" s="5">
        <v>0.21635238826270001</v>
      </c>
      <c r="T188" s="5">
        <v>0.82765960693359997</v>
      </c>
      <c r="U188" s="5">
        <v>0.21572920680050001</v>
      </c>
      <c r="V188" s="5">
        <v>1.2276220703130001</v>
      </c>
    </row>
    <row r="189" spans="1:22" x14ac:dyDescent="0.25">
      <c r="A189" s="5">
        <v>0.2169756889343</v>
      </c>
      <c r="B189" s="6">
        <v>1.2394809570309999</v>
      </c>
      <c r="C189" s="5">
        <v>0.21776962280270001</v>
      </c>
      <c r="D189" s="5">
        <v>1.475318115234</v>
      </c>
      <c r="E189" s="5">
        <v>0.2173725664616</v>
      </c>
      <c r="F189" s="5">
        <v>1.4904384765630001</v>
      </c>
      <c r="G189" s="5">
        <v>0.217656031251</v>
      </c>
      <c r="H189" s="5">
        <v>1.3855434570309999</v>
      </c>
      <c r="I189" s="5">
        <v>0.21759906411169999</v>
      </c>
      <c r="J189" s="5">
        <v>1.372754272461</v>
      </c>
      <c r="M189" s="5">
        <v>0.21754305064679999</v>
      </c>
      <c r="N189" s="5">
        <v>1.2256835937499999</v>
      </c>
      <c r="O189" s="5">
        <v>0.21680605411529999</v>
      </c>
      <c r="P189" s="5">
        <v>1.123568115234</v>
      </c>
      <c r="Q189" s="5">
        <v>0.2175431847572</v>
      </c>
      <c r="R189" s="5">
        <v>0.95475665283199995</v>
      </c>
      <c r="S189" s="5">
        <v>0.21799604594710001</v>
      </c>
      <c r="T189" s="5">
        <v>0.83763226318359996</v>
      </c>
      <c r="U189" s="5">
        <v>0.2173728644848</v>
      </c>
      <c r="V189" s="5">
        <v>1.2391142578129999</v>
      </c>
    </row>
    <row r="190" spans="1:22" x14ac:dyDescent="0.25">
      <c r="A190" s="5">
        <v>0.2186760902405</v>
      </c>
      <c r="B190" s="6">
        <v>1.2525903320309999</v>
      </c>
      <c r="C190" s="5">
        <v>0.21952629089360001</v>
      </c>
      <c r="D190" s="5">
        <v>1.4890993652340001</v>
      </c>
      <c r="E190" s="5">
        <v>0.2189594805241</v>
      </c>
      <c r="F190" s="5">
        <v>1.503571289063</v>
      </c>
      <c r="G190" s="5">
        <v>0.2192996889353</v>
      </c>
      <c r="H190" s="5">
        <v>1.3989418945309999</v>
      </c>
      <c r="I190" s="5">
        <v>0.21929946541789999</v>
      </c>
      <c r="J190" s="5">
        <v>1.386199584961</v>
      </c>
      <c r="M190" s="5">
        <v>0.21929971873760001</v>
      </c>
      <c r="N190" s="5">
        <v>1.2389257812500001</v>
      </c>
      <c r="O190" s="5">
        <v>0.21850597858429999</v>
      </c>
      <c r="P190" s="5">
        <v>1.1354899902340001</v>
      </c>
      <c r="Q190" s="5">
        <v>0.2192998528481</v>
      </c>
      <c r="R190" s="5">
        <v>0.96560040283199999</v>
      </c>
      <c r="S190" s="5">
        <v>0.2196392267942</v>
      </c>
      <c r="T190" s="5">
        <v>0.84741741943360005</v>
      </c>
      <c r="U190" s="5">
        <v>0.2190732657909</v>
      </c>
      <c r="V190" s="5">
        <v>1.250997070313</v>
      </c>
    </row>
    <row r="191" spans="1:22" x14ac:dyDescent="0.25">
      <c r="A191" s="5">
        <v>0.220263004303</v>
      </c>
      <c r="B191" s="6">
        <v>1.2653793945309999</v>
      </c>
      <c r="C191" s="5">
        <v>0.22111320495610001</v>
      </c>
      <c r="D191" s="5">
        <v>1.502654052734</v>
      </c>
      <c r="E191" s="5">
        <v>0.22060266137119999</v>
      </c>
      <c r="F191" s="5">
        <v>1.5167666015629999</v>
      </c>
      <c r="G191" s="5">
        <v>0.22099913656709999</v>
      </c>
      <c r="H191" s="5">
        <v>1.4120981445309999</v>
      </c>
      <c r="I191" s="5">
        <v>0.22094312310219999</v>
      </c>
      <c r="J191" s="5">
        <v>1.399308959961</v>
      </c>
      <c r="M191" s="5">
        <v>0.22094289958480001</v>
      </c>
      <c r="N191" s="5">
        <v>1.2517773437499999</v>
      </c>
      <c r="O191" s="5">
        <v>0.22014915943150001</v>
      </c>
      <c r="P191" s="5">
        <v>1.146857177734</v>
      </c>
      <c r="Q191" s="5">
        <v>0.22088581323619999</v>
      </c>
      <c r="R191" s="5">
        <v>0.97622540283199999</v>
      </c>
      <c r="S191" s="5">
        <v>0.2213396281004</v>
      </c>
      <c r="T191" s="5">
        <v>0.85746038818360004</v>
      </c>
      <c r="U191" s="5">
        <v>0.2207159698009</v>
      </c>
      <c r="V191" s="5">
        <v>1.2628251953130001</v>
      </c>
    </row>
    <row r="192" spans="1:22" x14ac:dyDescent="0.25">
      <c r="A192" s="5">
        <v>0.221962928772</v>
      </c>
      <c r="B192" s="6">
        <v>1.278418457031</v>
      </c>
      <c r="C192" s="5">
        <v>0.22275590896610001</v>
      </c>
      <c r="D192" s="5">
        <v>1.5158806152340001</v>
      </c>
      <c r="E192" s="5">
        <v>0.22230306267739999</v>
      </c>
      <c r="F192" s="5">
        <v>1.530266601563</v>
      </c>
      <c r="G192" s="5">
        <v>0.22264279425139999</v>
      </c>
      <c r="H192" s="5">
        <v>1.4252856445309998</v>
      </c>
      <c r="I192" s="5">
        <v>0.22264303266999999</v>
      </c>
      <c r="J192" s="5">
        <v>1.4126135253909999</v>
      </c>
      <c r="M192" s="5">
        <v>0.22264282405380001</v>
      </c>
      <c r="N192" s="5">
        <v>1.26449609375</v>
      </c>
      <c r="O192" s="5">
        <v>0.22184956073760001</v>
      </c>
      <c r="P192" s="5">
        <v>1.158388427734</v>
      </c>
      <c r="Q192" s="5">
        <v>0.22258621454239999</v>
      </c>
      <c r="R192" s="5">
        <v>0.98720977783200003</v>
      </c>
      <c r="S192" s="5">
        <v>0.2229832857847</v>
      </c>
      <c r="T192" s="5">
        <v>0.86738226318360001</v>
      </c>
      <c r="U192" s="5">
        <v>0.2224163711071</v>
      </c>
      <c r="V192" s="5">
        <v>1.2749111328130001</v>
      </c>
    </row>
    <row r="193" spans="1:22" x14ac:dyDescent="0.25">
      <c r="A193" s="5">
        <v>0.22360610961909999</v>
      </c>
      <c r="B193" s="6">
        <v>1.291395019531</v>
      </c>
      <c r="C193" s="5">
        <v>0.2244563102722</v>
      </c>
      <c r="D193" s="5">
        <v>1.5291462402340001</v>
      </c>
      <c r="E193" s="5">
        <v>0.22394624352459999</v>
      </c>
      <c r="F193" s="5">
        <v>1.5438291015629999</v>
      </c>
      <c r="G193" s="5">
        <v>0.22422970831389999</v>
      </c>
      <c r="H193" s="5">
        <v>1.4383793945309999</v>
      </c>
      <c r="I193" s="5">
        <v>0.22428621351719999</v>
      </c>
      <c r="J193" s="5">
        <v>1.4259572753909999</v>
      </c>
      <c r="M193" s="5">
        <v>0.22428648173810001</v>
      </c>
      <c r="N193" s="5">
        <v>1.27727734375</v>
      </c>
      <c r="O193" s="5">
        <v>0.22349274158480001</v>
      </c>
      <c r="P193" s="5">
        <v>1.1698103027340001</v>
      </c>
      <c r="Q193" s="5">
        <v>0.22428661584849999</v>
      </c>
      <c r="R193" s="5">
        <v>0.99805352783199996</v>
      </c>
      <c r="S193" s="5">
        <v>0.2246259897947</v>
      </c>
      <c r="T193" s="5">
        <v>0.87741741943359997</v>
      </c>
      <c r="U193" s="5">
        <v>0.22405907511709999</v>
      </c>
      <c r="V193" s="5">
        <v>1.286661132813</v>
      </c>
    </row>
    <row r="194" spans="1:22" x14ac:dyDescent="0.25">
      <c r="A194" s="5">
        <v>0.22530651092529999</v>
      </c>
      <c r="B194" s="6">
        <v>1.3043872070309999</v>
      </c>
      <c r="C194" s="5">
        <v>0.2261557579041</v>
      </c>
      <c r="D194" s="5">
        <v>1.542935302734</v>
      </c>
      <c r="E194" s="5">
        <v>0.22558990120889999</v>
      </c>
      <c r="F194" s="5">
        <v>1.557008789063</v>
      </c>
      <c r="G194" s="5">
        <v>0.22592915594579999</v>
      </c>
      <c r="H194" s="5">
        <v>1.4519809570309998</v>
      </c>
      <c r="I194" s="5">
        <v>0.22592939436439999</v>
      </c>
      <c r="J194" s="5">
        <v>1.439269775391</v>
      </c>
      <c r="M194" s="5">
        <v>0.22592966258530001</v>
      </c>
      <c r="N194" s="5">
        <v>1.2902226562500001</v>
      </c>
      <c r="O194" s="5">
        <v>0.22519266605380001</v>
      </c>
      <c r="P194" s="5">
        <v>1.181357177734</v>
      </c>
      <c r="Q194" s="5">
        <v>0.22592979669570001</v>
      </c>
      <c r="R194" s="5">
        <v>1.0085457153319999</v>
      </c>
      <c r="S194" s="5">
        <v>0.2263263911009</v>
      </c>
      <c r="T194" s="5">
        <v>0.88786273193359999</v>
      </c>
      <c r="U194" s="5">
        <v>0.22575995326039999</v>
      </c>
      <c r="V194" s="5">
        <v>1.2988251953129999</v>
      </c>
    </row>
    <row r="195" spans="1:22" x14ac:dyDescent="0.25">
      <c r="A195" s="5">
        <v>0.22700643539429999</v>
      </c>
      <c r="B195" s="6">
        <v>1.3173637695309999</v>
      </c>
      <c r="C195" s="5">
        <v>0.2277998924255</v>
      </c>
      <c r="D195" s="5">
        <v>1.5565837402340001</v>
      </c>
      <c r="E195" s="5">
        <v>0.22728934884070001</v>
      </c>
      <c r="F195" s="5">
        <v>1.5705712890629999</v>
      </c>
      <c r="G195" s="5">
        <v>0.22762955725190001</v>
      </c>
      <c r="H195" s="5">
        <v>1.4654809570309999</v>
      </c>
      <c r="I195" s="5">
        <v>0.22757257521150001</v>
      </c>
      <c r="J195" s="5">
        <v>1.452519775391</v>
      </c>
      <c r="M195" s="5">
        <v>0.2276291102171</v>
      </c>
      <c r="N195" s="5">
        <v>1.30316796875</v>
      </c>
      <c r="O195" s="5">
        <v>0.22678005695340001</v>
      </c>
      <c r="P195" s="5">
        <v>1.1925915527340001</v>
      </c>
      <c r="Q195" s="5">
        <v>0.22757297754290001</v>
      </c>
      <c r="R195" s="5">
        <v>1.019405090332</v>
      </c>
      <c r="S195" s="5">
        <v>0.2279695719481</v>
      </c>
      <c r="T195" s="5">
        <v>0.89802288818359999</v>
      </c>
      <c r="U195" s="5">
        <v>0.22740265727039999</v>
      </c>
      <c r="V195" s="5">
        <v>1.3103642578129999</v>
      </c>
    </row>
    <row r="196" spans="1:22" x14ac:dyDescent="0.25">
      <c r="A196" s="5">
        <v>0.22864913940430001</v>
      </c>
      <c r="B196" s="6">
        <v>1.3304418945309999</v>
      </c>
      <c r="C196" s="5">
        <v>0.2294993400574</v>
      </c>
      <c r="D196" s="5">
        <v>1.5703024902340001</v>
      </c>
      <c r="E196" s="5">
        <v>0.22893300652500001</v>
      </c>
      <c r="F196" s="5">
        <v>1.583618164063</v>
      </c>
      <c r="G196" s="5">
        <v>0.22927321493630001</v>
      </c>
      <c r="H196" s="5">
        <v>1.4787856445309999</v>
      </c>
      <c r="I196" s="5">
        <v>0.22927249968050001</v>
      </c>
      <c r="J196" s="5">
        <v>1.4661291503909999</v>
      </c>
      <c r="M196" s="5">
        <v>0.2292732447386</v>
      </c>
      <c r="N196" s="5">
        <v>1.3159492187499999</v>
      </c>
      <c r="O196" s="5">
        <v>0.2285362482071</v>
      </c>
      <c r="P196" s="5">
        <v>1.204435302734</v>
      </c>
      <c r="Q196" s="5">
        <v>0.22927314043050001</v>
      </c>
      <c r="R196" s="5">
        <v>1.0300926513669999</v>
      </c>
      <c r="S196" s="5">
        <v>0.2296132296324</v>
      </c>
      <c r="T196" s="5">
        <v>0.90822991943359999</v>
      </c>
      <c r="U196" s="5">
        <v>0.22910258173940001</v>
      </c>
      <c r="V196" s="5">
        <v>1.3225517578129999</v>
      </c>
    </row>
    <row r="197" spans="1:22" x14ac:dyDescent="0.25">
      <c r="A197" s="5">
        <v>0.23034906387330001</v>
      </c>
      <c r="B197" s="6">
        <v>1.3436528320309999</v>
      </c>
      <c r="C197" s="5">
        <v>0.23114252090449999</v>
      </c>
      <c r="D197" s="5">
        <v>1.5837868652340001</v>
      </c>
      <c r="E197" s="5">
        <v>0.23068919777870001</v>
      </c>
      <c r="F197" s="5">
        <v>1.597368164063</v>
      </c>
      <c r="G197" s="5">
        <v>0.23097266256810001</v>
      </c>
      <c r="H197" s="5">
        <v>1.492512207031</v>
      </c>
      <c r="I197" s="5">
        <v>0.23097290098670001</v>
      </c>
      <c r="J197" s="5">
        <v>1.4796994628909999</v>
      </c>
      <c r="M197" s="5">
        <v>0.2309731692076</v>
      </c>
      <c r="N197" s="5">
        <v>1.3288242187499999</v>
      </c>
      <c r="O197" s="5">
        <v>0.2301794290543</v>
      </c>
      <c r="P197" s="5">
        <v>1.215771240234</v>
      </c>
      <c r="Q197" s="5">
        <v>0.2309730648994</v>
      </c>
      <c r="R197" s="5">
        <v>1.041459838867</v>
      </c>
      <c r="S197" s="5">
        <v>0.23131267726419999</v>
      </c>
      <c r="T197" s="5">
        <v>0.91896429443359995</v>
      </c>
      <c r="U197" s="5">
        <v>0.23074623942379999</v>
      </c>
      <c r="V197" s="5">
        <v>1.334278320313</v>
      </c>
    </row>
    <row r="198" spans="1:22" x14ac:dyDescent="0.25">
      <c r="A198" s="5">
        <v>0.23199224472050001</v>
      </c>
      <c r="B198" s="6">
        <v>1.3564184570309998</v>
      </c>
      <c r="C198" s="5">
        <v>0.23284244537349999</v>
      </c>
      <c r="D198" s="5">
        <v>1.597419677734</v>
      </c>
      <c r="E198" s="5">
        <v>0.2323323786259</v>
      </c>
      <c r="F198" s="5">
        <v>1.611040039063</v>
      </c>
      <c r="G198" s="5">
        <v>0.2326725870371</v>
      </c>
      <c r="H198" s="5">
        <v>1.5057622070309999</v>
      </c>
      <c r="I198" s="5">
        <v>0.23261655867100001</v>
      </c>
      <c r="J198" s="5">
        <v>1.4927697753909999</v>
      </c>
      <c r="M198" s="5">
        <v>0.23261635005469999</v>
      </c>
      <c r="N198" s="5">
        <v>1.34181640625</v>
      </c>
      <c r="O198" s="5">
        <v>0.2318226099014</v>
      </c>
      <c r="P198" s="5">
        <v>1.227404052734</v>
      </c>
      <c r="Q198" s="5">
        <v>0.2325595021248</v>
      </c>
      <c r="R198" s="5">
        <v>1.0522723388669999</v>
      </c>
      <c r="S198" s="5">
        <v>0.23295585811139999</v>
      </c>
      <c r="T198" s="5">
        <v>0.92936273193359997</v>
      </c>
      <c r="U198" s="5">
        <v>0.23238942027090001</v>
      </c>
      <c r="V198" s="5">
        <v>1.3463955078130001</v>
      </c>
    </row>
    <row r="199" spans="1:22" x14ac:dyDescent="0.25">
      <c r="A199" s="5">
        <v>0.23363590240480001</v>
      </c>
      <c r="B199" s="6">
        <v>1.369426269531</v>
      </c>
      <c r="C199" s="5">
        <v>0.23442935943599999</v>
      </c>
      <c r="D199" s="5">
        <v>1.6106618652340001</v>
      </c>
      <c r="E199" s="5">
        <v>0.23397651314740001</v>
      </c>
      <c r="F199" s="5">
        <v>1.624352539063</v>
      </c>
      <c r="G199" s="5">
        <v>0.23431590199470001</v>
      </c>
      <c r="H199" s="5">
        <v>1.519339233398</v>
      </c>
      <c r="I199" s="5">
        <v>0.2343160063028</v>
      </c>
      <c r="J199" s="5">
        <v>1.506043212891</v>
      </c>
      <c r="M199" s="5">
        <v>0.23431579768659999</v>
      </c>
      <c r="N199" s="5">
        <v>1.3548242187499999</v>
      </c>
      <c r="O199" s="5">
        <v>0.2335230112076</v>
      </c>
      <c r="P199" s="5">
        <v>1.239396240234</v>
      </c>
      <c r="Q199" s="5">
        <v>0.2342599034309</v>
      </c>
      <c r="R199" s="5">
        <v>1.0631395263669998</v>
      </c>
      <c r="S199" s="5">
        <v>0.23465625941750001</v>
      </c>
      <c r="T199" s="5">
        <v>0.93988616943360004</v>
      </c>
      <c r="U199" s="5">
        <v>0.23408982157710001</v>
      </c>
      <c r="V199" s="5">
        <v>1.358551757813</v>
      </c>
    </row>
    <row r="200" spans="1:22" x14ac:dyDescent="0.25">
      <c r="A200" s="5">
        <v>0.2352795600891</v>
      </c>
      <c r="B200" s="6">
        <v>1.3825747070309999</v>
      </c>
      <c r="C200" s="5">
        <v>0.23607301712039999</v>
      </c>
      <c r="D200" s="5">
        <v>1.624021240234</v>
      </c>
      <c r="E200" s="5">
        <v>0.2356192171574</v>
      </c>
      <c r="F200" s="5">
        <v>1.637649414063</v>
      </c>
      <c r="G200" s="5">
        <v>0.23595908284190001</v>
      </c>
      <c r="H200" s="5">
        <v>1.532628295898</v>
      </c>
      <c r="I200" s="5">
        <v>0.23595918715</v>
      </c>
      <c r="J200" s="5">
        <v>1.5191838378909999</v>
      </c>
      <c r="M200" s="5">
        <v>0.23595945537089999</v>
      </c>
      <c r="N200" s="5">
        <v>1.36804296875</v>
      </c>
      <c r="O200" s="5">
        <v>0.23516666889189999</v>
      </c>
      <c r="P200" s="5">
        <v>1.250841552734</v>
      </c>
      <c r="Q200" s="5">
        <v>0.2359598278999</v>
      </c>
      <c r="R200" s="5">
        <v>1.074334838867</v>
      </c>
      <c r="S200" s="5">
        <v>0.23635618388650001</v>
      </c>
      <c r="T200" s="5">
        <v>0.9506908569336</v>
      </c>
      <c r="U200" s="5">
        <v>0.23573252558710001</v>
      </c>
      <c r="V200" s="5">
        <v>1.3705751953130001</v>
      </c>
    </row>
    <row r="201" spans="1:22" x14ac:dyDescent="0.25">
      <c r="A201" s="5">
        <v>0.2369222640991</v>
      </c>
      <c r="B201" s="6">
        <v>1.3953872070309998</v>
      </c>
      <c r="C201" s="5">
        <v>0.23782968521119999</v>
      </c>
      <c r="D201" s="5">
        <v>1.637943115234</v>
      </c>
      <c r="E201" s="5">
        <v>0.2373196184635</v>
      </c>
      <c r="F201" s="5">
        <v>1.651180664063</v>
      </c>
      <c r="G201" s="5">
        <v>0.23760321736340001</v>
      </c>
      <c r="H201" s="5">
        <v>1.545932983398</v>
      </c>
      <c r="I201" s="5">
        <v>0.2376028448343</v>
      </c>
      <c r="J201" s="5">
        <v>1.532511962891</v>
      </c>
      <c r="M201" s="5">
        <v>0.23760263621809999</v>
      </c>
      <c r="N201" s="5">
        <v>1.3808554687500001</v>
      </c>
      <c r="O201" s="5">
        <v>0.23680984973909999</v>
      </c>
      <c r="P201" s="5">
        <v>1.262427490234</v>
      </c>
      <c r="Q201" s="5">
        <v>0.2375462651253</v>
      </c>
      <c r="R201" s="5">
        <v>1.0851356201169999</v>
      </c>
      <c r="S201" s="5">
        <v>0.23799984157090001</v>
      </c>
      <c r="T201" s="5">
        <v>0.96114398193359996</v>
      </c>
      <c r="U201" s="5">
        <v>0.2374329268932</v>
      </c>
      <c r="V201" s="5">
        <v>1.3826611328130001</v>
      </c>
    </row>
    <row r="202" spans="1:22" x14ac:dyDescent="0.25">
      <c r="A202" s="5">
        <v>0.2386226654053</v>
      </c>
      <c r="B202" s="6">
        <v>1.4084028320309998</v>
      </c>
      <c r="C202" s="5">
        <v>0.23947238922120001</v>
      </c>
      <c r="D202" s="5">
        <v>1.6513962402340001</v>
      </c>
      <c r="E202" s="5">
        <v>0.2389632761478</v>
      </c>
      <c r="F202" s="5">
        <v>1.664672851563</v>
      </c>
      <c r="G202" s="5">
        <v>0.2393026649952</v>
      </c>
      <c r="H202" s="5">
        <v>1.5593392333980001</v>
      </c>
      <c r="I202" s="5">
        <v>0.2393032461405</v>
      </c>
      <c r="J202" s="5">
        <v>1.546551025391</v>
      </c>
      <c r="M202" s="5">
        <v>0.23924629390239999</v>
      </c>
      <c r="N202" s="5">
        <v>1.39372265625</v>
      </c>
      <c r="O202" s="5">
        <v>0.23850977420809999</v>
      </c>
      <c r="P202" s="5">
        <v>1.274177490234</v>
      </c>
      <c r="Q202" s="5">
        <v>0.2392466664314</v>
      </c>
      <c r="R202" s="5">
        <v>1.0965574951169998</v>
      </c>
      <c r="S202" s="5">
        <v>0.23969928920270001</v>
      </c>
      <c r="T202" s="5">
        <v>0.97193304443359996</v>
      </c>
      <c r="U202" s="5">
        <v>0.2390761077404</v>
      </c>
      <c r="V202" s="5">
        <v>1.3947626953129999</v>
      </c>
    </row>
    <row r="203" spans="1:22" x14ac:dyDescent="0.25">
      <c r="A203" s="5">
        <v>0.2403225898743</v>
      </c>
      <c r="B203" s="6">
        <v>1.4217231445309999</v>
      </c>
      <c r="C203" s="5">
        <v>0.24111604690550001</v>
      </c>
      <c r="D203" s="5">
        <v>1.6650212402340001</v>
      </c>
      <c r="E203" s="5">
        <v>0.2406059801579</v>
      </c>
      <c r="F203" s="5">
        <v>1.677922851563</v>
      </c>
      <c r="G203" s="5">
        <v>0.2409458458424</v>
      </c>
      <c r="H203" s="5">
        <v>1.5727376708980001</v>
      </c>
      <c r="I203" s="5">
        <v>0.24094642698759999</v>
      </c>
      <c r="J203" s="5">
        <v>1.5596057128909999</v>
      </c>
      <c r="M203" s="5">
        <v>0.24094574153420001</v>
      </c>
      <c r="N203" s="5">
        <v>1.40659765625</v>
      </c>
      <c r="O203" s="5">
        <v>0.24015343189239999</v>
      </c>
      <c r="P203" s="5">
        <v>1.286052490234</v>
      </c>
      <c r="Q203" s="5">
        <v>0.2408892661333</v>
      </c>
      <c r="R203" s="5">
        <v>1.107740600586</v>
      </c>
      <c r="S203" s="5">
        <v>0.2413424700499</v>
      </c>
      <c r="T203" s="5">
        <v>0.98231976318360004</v>
      </c>
      <c r="U203" s="5">
        <v>0.2407192885876</v>
      </c>
      <c r="V203" s="5">
        <v>1.406645507813</v>
      </c>
    </row>
    <row r="204" spans="1:22" x14ac:dyDescent="0.25">
      <c r="A204" s="5">
        <v>0.24196577072139999</v>
      </c>
      <c r="B204" s="6">
        <v>1.4346059570309999</v>
      </c>
      <c r="C204" s="5">
        <v>0.24281644821170001</v>
      </c>
      <c r="D204" s="5">
        <v>1.6784196777340001</v>
      </c>
      <c r="E204" s="5">
        <v>0.24230638146399999</v>
      </c>
      <c r="F204" s="5">
        <v>1.6913916015629999</v>
      </c>
      <c r="G204" s="5">
        <v>0.2426462471485</v>
      </c>
      <c r="H204" s="5">
        <v>1.5859954833980001</v>
      </c>
      <c r="I204" s="5">
        <v>0.24258913099769999</v>
      </c>
      <c r="J204" s="5">
        <v>1.5728869628909998</v>
      </c>
      <c r="M204" s="5">
        <v>0.24264661967750001</v>
      </c>
      <c r="N204" s="5">
        <v>1.4198632812500001</v>
      </c>
      <c r="O204" s="5">
        <v>0.24185335636140001</v>
      </c>
      <c r="P204" s="5">
        <v>1.2975056152340001</v>
      </c>
      <c r="Q204" s="5">
        <v>0.2425896674395</v>
      </c>
      <c r="R204" s="5">
        <v>1.118896850586</v>
      </c>
      <c r="S204" s="5">
        <v>0.2429293841124</v>
      </c>
      <c r="T204" s="5">
        <v>0.99308538818360004</v>
      </c>
      <c r="U204" s="5">
        <v>0.2423624694347</v>
      </c>
      <c r="V204" s="5">
        <v>1.4187939453130001</v>
      </c>
    </row>
    <row r="205" spans="1:22" x14ac:dyDescent="0.25">
      <c r="A205" s="5">
        <v>0.24366569519039999</v>
      </c>
      <c r="B205" s="6">
        <v>1.4479340820309998</v>
      </c>
      <c r="C205" s="5">
        <v>0.2444591522217</v>
      </c>
      <c r="D205" s="5">
        <v>1.6917556152340001</v>
      </c>
      <c r="E205" s="5">
        <v>0.2440066039562</v>
      </c>
      <c r="F205" s="5">
        <v>1.7047495117190001</v>
      </c>
      <c r="G205" s="5">
        <v>0.2442899048328</v>
      </c>
      <c r="H205" s="5">
        <v>1.5988314208980001</v>
      </c>
      <c r="I205" s="5">
        <v>0.24428953230379999</v>
      </c>
      <c r="J205" s="5">
        <v>1.5864260253909999</v>
      </c>
      <c r="M205" s="5">
        <v>0.24428932368760001</v>
      </c>
      <c r="N205" s="5">
        <v>1.4329023437499999</v>
      </c>
      <c r="O205" s="5">
        <v>0.24349606037140001</v>
      </c>
      <c r="P205" s="5">
        <v>1.3091774902340001</v>
      </c>
      <c r="Q205" s="5">
        <v>0.2442895919085</v>
      </c>
      <c r="R205" s="5">
        <v>1.130068725586</v>
      </c>
      <c r="S205" s="5">
        <v>0.2446293085814</v>
      </c>
      <c r="T205" s="5">
        <v>1.0039213256840001</v>
      </c>
      <c r="U205" s="5">
        <v>0.2440628707409</v>
      </c>
      <c r="V205" s="5">
        <v>1.4313486328130001</v>
      </c>
    </row>
    <row r="206" spans="1:22" x14ac:dyDescent="0.25">
      <c r="A206" s="5">
        <v>0.24530982971189999</v>
      </c>
      <c r="B206" s="6">
        <v>1.4607934570309999</v>
      </c>
      <c r="C206" s="5">
        <v>0.24610328674320001</v>
      </c>
      <c r="D206" s="5">
        <v>1.705036865234</v>
      </c>
      <c r="E206" s="5">
        <v>0.24564930796619999</v>
      </c>
      <c r="F206" s="5">
        <v>1.7181401367190001</v>
      </c>
      <c r="G206" s="5">
        <v>0.2459893524647</v>
      </c>
      <c r="H206" s="5">
        <v>1.612198608398</v>
      </c>
      <c r="I206" s="5">
        <v>0.24593271315099999</v>
      </c>
      <c r="J206" s="5">
        <v>1.599707275391</v>
      </c>
      <c r="M206" s="5">
        <v>0.24593298137190001</v>
      </c>
      <c r="N206" s="5">
        <v>1.44612109375</v>
      </c>
      <c r="O206" s="5">
        <v>0.24513924121860001</v>
      </c>
      <c r="P206" s="5">
        <v>1.321239990234</v>
      </c>
      <c r="Q206" s="5">
        <v>0.2459332495928</v>
      </c>
      <c r="R206" s="5">
        <v>1.141279663086</v>
      </c>
      <c r="S206" s="5">
        <v>0.2462724894285</v>
      </c>
      <c r="T206" s="5">
        <v>1.0145932006839999</v>
      </c>
      <c r="U206" s="5">
        <v>0.24576327204699999</v>
      </c>
      <c r="V206" s="5">
        <v>1.443575195313</v>
      </c>
    </row>
    <row r="207" spans="1:22" x14ac:dyDescent="0.25">
      <c r="A207" s="5">
        <v>0.24700927734379999</v>
      </c>
      <c r="B207" s="6">
        <v>1.473777832031</v>
      </c>
      <c r="C207" s="5">
        <v>0.2477464675903</v>
      </c>
      <c r="D207" s="5">
        <v>1.7187321777340001</v>
      </c>
      <c r="E207" s="5">
        <v>0.24734923243519999</v>
      </c>
      <c r="F207" s="5">
        <v>1.7316401367190002</v>
      </c>
      <c r="G207" s="5">
        <v>0.24763301014899999</v>
      </c>
      <c r="H207" s="5">
        <v>1.625682983398</v>
      </c>
      <c r="I207" s="5">
        <v>0.24768985807900001</v>
      </c>
      <c r="J207" s="5">
        <v>1.613511962891</v>
      </c>
      <c r="M207" s="5">
        <v>0.2476324290037</v>
      </c>
      <c r="N207" s="5">
        <v>1.45914453125</v>
      </c>
      <c r="O207" s="5">
        <v>0.2468396425247</v>
      </c>
      <c r="P207" s="5">
        <v>1.3333259277340002</v>
      </c>
      <c r="Q207" s="5">
        <v>0.24757595360279999</v>
      </c>
      <c r="R207" s="5">
        <v>1.1521702880860001</v>
      </c>
      <c r="S207" s="5">
        <v>0.24802915751929999</v>
      </c>
      <c r="T207" s="5">
        <v>1.025507324219</v>
      </c>
      <c r="U207" s="5">
        <v>0.24740597605709999</v>
      </c>
      <c r="V207" s="5">
        <v>1.4558173828130001</v>
      </c>
    </row>
    <row r="208" spans="1:22" x14ac:dyDescent="0.25">
      <c r="A208" s="5">
        <v>0.24865245819090001</v>
      </c>
      <c r="B208" s="6">
        <v>1.486559082031</v>
      </c>
      <c r="C208" s="5">
        <v>0.2495031356812</v>
      </c>
      <c r="D208" s="5">
        <v>1.732154052734</v>
      </c>
      <c r="E208" s="5">
        <v>0.24899289011959999</v>
      </c>
      <c r="F208" s="5">
        <v>1.744999511719</v>
      </c>
      <c r="G208" s="5">
        <v>0.24933245778079999</v>
      </c>
      <c r="H208" s="5">
        <v>1.6388236083980001</v>
      </c>
      <c r="I208" s="5">
        <v>0.24927581846710001</v>
      </c>
      <c r="J208" s="5">
        <v>1.6266682128909999</v>
      </c>
      <c r="M208" s="5">
        <v>0.2492765635252</v>
      </c>
      <c r="N208" s="5">
        <v>1.4722773437500001</v>
      </c>
      <c r="O208" s="5">
        <v>0.2484828233719</v>
      </c>
      <c r="P208" s="5">
        <v>1.344911865234</v>
      </c>
      <c r="Q208" s="5">
        <v>0.24927635490889999</v>
      </c>
      <c r="R208" s="5">
        <v>1.163506225586</v>
      </c>
      <c r="S208" s="5">
        <v>0.249616548419</v>
      </c>
      <c r="T208" s="5">
        <v>1.0359760742190001</v>
      </c>
      <c r="U208" s="5">
        <v>0.24904915690419999</v>
      </c>
      <c r="V208" s="5">
        <v>1.467926757813</v>
      </c>
    </row>
    <row r="209" spans="1:22" x14ac:dyDescent="0.25">
      <c r="A209" s="5">
        <v>0.25029611587520001</v>
      </c>
      <c r="B209" s="6">
        <v>1.499770019531</v>
      </c>
      <c r="C209" s="5">
        <v>0.25108909606930002</v>
      </c>
      <c r="D209" s="5">
        <v>1.7455681152340001</v>
      </c>
      <c r="E209" s="5">
        <v>0.25063654780389999</v>
      </c>
      <c r="F209" s="5">
        <v>1.7580463867190002</v>
      </c>
      <c r="G209" s="5">
        <v>0.25097659230230002</v>
      </c>
      <c r="H209" s="5">
        <v>1.652331420898</v>
      </c>
      <c r="I209" s="5">
        <v>0.25097620487209998</v>
      </c>
      <c r="J209" s="5">
        <v>1.640301025391</v>
      </c>
      <c r="M209" s="5">
        <v>0.25091975927350002</v>
      </c>
      <c r="N209" s="5">
        <v>1.4854804687500001</v>
      </c>
      <c r="O209" s="5">
        <v>0.25012600421909997</v>
      </c>
      <c r="P209" s="5">
        <v>1.3567087402340001</v>
      </c>
      <c r="Q209" s="5">
        <v>0.25091952085489999</v>
      </c>
      <c r="R209" s="5">
        <v>1.1745843505860001</v>
      </c>
      <c r="S209" s="5">
        <v>0.25131601095200001</v>
      </c>
      <c r="T209" s="5">
        <v>1.0468823242190002</v>
      </c>
      <c r="U209" s="5">
        <v>0.25074908137320001</v>
      </c>
      <c r="V209" s="5">
        <v>1.480356445313</v>
      </c>
    </row>
    <row r="210" spans="1:22" x14ac:dyDescent="0.25">
      <c r="A210" s="5">
        <v>0.25193977355960001</v>
      </c>
      <c r="B210" s="6">
        <v>1.5129106445309999</v>
      </c>
      <c r="C210" s="5">
        <v>0.25273275375370002</v>
      </c>
      <c r="D210" s="5">
        <v>1.7588181152340001</v>
      </c>
      <c r="E210" s="5">
        <v>0.25233599543570001</v>
      </c>
      <c r="F210" s="5">
        <v>1.771640136719</v>
      </c>
      <c r="G210" s="5">
        <v>0.25261977314950002</v>
      </c>
      <c r="H210" s="5">
        <v>1.6653392333979999</v>
      </c>
      <c r="I210" s="5">
        <v>0.25261938571929998</v>
      </c>
      <c r="J210" s="5">
        <v>1.6534807128909998</v>
      </c>
      <c r="M210" s="5">
        <v>0.25261920690540002</v>
      </c>
      <c r="N210" s="5">
        <v>1.49873046875</v>
      </c>
      <c r="O210" s="5">
        <v>0.25182592868800002</v>
      </c>
      <c r="P210" s="5">
        <v>1.3685681152340001</v>
      </c>
      <c r="Q210" s="5">
        <v>0.25261992216110002</v>
      </c>
      <c r="R210" s="5">
        <v>1.1860843505859999</v>
      </c>
      <c r="S210" s="5">
        <v>0.25295919179920001</v>
      </c>
      <c r="T210" s="5">
        <v>1.0576948242190001</v>
      </c>
      <c r="U210" s="5">
        <v>0.25239321589469998</v>
      </c>
      <c r="V210" s="5">
        <v>1.492387695313</v>
      </c>
    </row>
    <row r="211" spans="1:22" x14ac:dyDescent="0.25">
      <c r="A211" s="5">
        <v>0.25363969802859998</v>
      </c>
      <c r="B211" s="6">
        <v>1.5258481445309999</v>
      </c>
      <c r="C211" s="5">
        <v>0.25443315505980002</v>
      </c>
      <c r="D211" s="5">
        <v>1.772427490234</v>
      </c>
      <c r="E211" s="5">
        <v>0.25392290949820001</v>
      </c>
      <c r="F211" s="5">
        <v>1.784851074219</v>
      </c>
      <c r="G211" s="5">
        <v>0.25431922078129998</v>
      </c>
      <c r="H211" s="5">
        <v>1.6786673583980001</v>
      </c>
      <c r="I211" s="5">
        <v>0.25426304340360001</v>
      </c>
      <c r="J211" s="5">
        <v>1.6665041503909999</v>
      </c>
      <c r="M211" s="5">
        <v>0.25426334142680002</v>
      </c>
      <c r="N211" s="5">
        <v>1.5119960937500001</v>
      </c>
      <c r="O211" s="5">
        <v>0.25346958637240002</v>
      </c>
      <c r="P211" s="5">
        <v>1.3807868652340001</v>
      </c>
      <c r="Q211" s="5">
        <v>0.25426310300830002</v>
      </c>
      <c r="R211" s="5">
        <v>1.197029663086</v>
      </c>
      <c r="S211" s="5">
        <v>0.25471585989000001</v>
      </c>
      <c r="T211" s="5">
        <v>1.0687260742190001</v>
      </c>
      <c r="U211" s="5">
        <v>0.25403639674189998</v>
      </c>
      <c r="V211" s="5">
        <v>1.504809570313</v>
      </c>
    </row>
    <row r="212" spans="1:22" x14ac:dyDescent="0.25">
      <c r="A212" s="5">
        <v>0.25533962249760001</v>
      </c>
      <c r="B212" s="6">
        <v>1.5389965820309999</v>
      </c>
      <c r="C212" s="5">
        <v>0.25607633590700002</v>
      </c>
      <c r="D212" s="5">
        <v>1.786138427734</v>
      </c>
      <c r="E212" s="5">
        <v>0.25562283396719998</v>
      </c>
      <c r="F212" s="5">
        <v>1.7983901367190001</v>
      </c>
      <c r="G212" s="5">
        <v>0.25601914525030001</v>
      </c>
      <c r="H212" s="5">
        <v>1.692409545898</v>
      </c>
      <c r="I212" s="5">
        <v>0.25596249103550001</v>
      </c>
      <c r="J212" s="5">
        <v>1.6804025878909998</v>
      </c>
      <c r="M212" s="5">
        <v>0.25590652227400001</v>
      </c>
      <c r="N212" s="5">
        <v>1.5249648437500001</v>
      </c>
      <c r="O212" s="5">
        <v>0.25516998767850002</v>
      </c>
      <c r="P212" s="5">
        <v>1.3927478027340001</v>
      </c>
      <c r="Q212" s="5">
        <v>0.25590628385539999</v>
      </c>
      <c r="R212" s="5">
        <v>1.208232788086</v>
      </c>
      <c r="S212" s="5">
        <v>0.25630277395250001</v>
      </c>
      <c r="T212" s="5">
        <v>1.0791479492190001</v>
      </c>
      <c r="U212" s="5">
        <v>0.25573584437370001</v>
      </c>
      <c r="V212" s="5">
        <v>1.5173955078129999</v>
      </c>
    </row>
    <row r="213" spans="1:22" x14ac:dyDescent="0.25">
      <c r="A213" s="5">
        <v>0.25698280334469997</v>
      </c>
      <c r="B213" s="6">
        <v>1.5520747070309999</v>
      </c>
      <c r="C213" s="5">
        <v>0.25777626037599999</v>
      </c>
      <c r="D213" s="5">
        <v>1.799568115234</v>
      </c>
      <c r="E213" s="5">
        <v>0.25732275843620001</v>
      </c>
      <c r="F213" s="5">
        <v>1.8117651367190002</v>
      </c>
      <c r="G213" s="5">
        <v>0.25766327977179998</v>
      </c>
      <c r="H213" s="5">
        <v>1.7056361083980001</v>
      </c>
      <c r="I213" s="5">
        <v>0.2576066255569</v>
      </c>
      <c r="J213" s="5">
        <v>1.693738525391</v>
      </c>
      <c r="M213" s="5">
        <v>0.25760596990590001</v>
      </c>
      <c r="N213" s="5">
        <v>1.53852734375</v>
      </c>
      <c r="O213" s="5">
        <v>0.25675642490389999</v>
      </c>
      <c r="P213" s="5">
        <v>1.4042399902340001</v>
      </c>
      <c r="Q213" s="5">
        <v>0.25760573148729998</v>
      </c>
      <c r="R213" s="5">
        <v>1.2198734130860001</v>
      </c>
      <c r="S213" s="5">
        <v>0.2580031752586</v>
      </c>
      <c r="T213" s="5">
        <v>1.0899213867190001</v>
      </c>
      <c r="U213" s="5">
        <v>0.25743624567989998</v>
      </c>
      <c r="V213" s="5">
        <v>1.5297001953130001</v>
      </c>
    </row>
    <row r="214" spans="1:22" x14ac:dyDescent="0.25">
      <c r="A214" s="5">
        <v>0.25868225097660003</v>
      </c>
      <c r="B214" s="6">
        <v>1.5655434570309998</v>
      </c>
      <c r="C214" s="5">
        <v>0.25947618484500001</v>
      </c>
      <c r="D214" s="5">
        <v>1.8128962402340001</v>
      </c>
      <c r="E214" s="5">
        <v>0.2589659392834</v>
      </c>
      <c r="F214" s="5">
        <v>1.825077636719</v>
      </c>
      <c r="G214" s="5">
        <v>0.2593632042408</v>
      </c>
      <c r="H214" s="5">
        <v>1.7188157958979999</v>
      </c>
      <c r="I214" s="5">
        <v>0.2592498064041</v>
      </c>
      <c r="J214" s="5">
        <v>1.7069338378909999</v>
      </c>
      <c r="M214" s="5">
        <v>0.25924962759019998</v>
      </c>
      <c r="N214" s="5">
        <v>1.5517148437499999</v>
      </c>
      <c r="O214" s="5">
        <v>0.25845587253570002</v>
      </c>
      <c r="P214" s="5">
        <v>1.4160837402340001</v>
      </c>
      <c r="Q214" s="5">
        <v>0.25924986600880001</v>
      </c>
      <c r="R214" s="5">
        <v>1.2311390380860001</v>
      </c>
      <c r="S214" s="5">
        <v>0.2596463561058</v>
      </c>
      <c r="T214" s="5">
        <v>1.1010541992190002</v>
      </c>
      <c r="U214" s="5">
        <v>0.2590799033642</v>
      </c>
      <c r="V214" s="5">
        <v>1.541833007813</v>
      </c>
    </row>
    <row r="215" spans="1:22" x14ac:dyDescent="0.25">
      <c r="A215" s="5">
        <v>0.26026916503910003</v>
      </c>
      <c r="B215" s="6">
        <v>1.5783715820309998</v>
      </c>
      <c r="C215" s="5">
        <v>0.26111984252929998</v>
      </c>
      <c r="D215" s="5">
        <v>1.826372802734</v>
      </c>
      <c r="E215" s="5">
        <v>0.2606663405895</v>
      </c>
      <c r="F215" s="5">
        <v>1.8383823242190001</v>
      </c>
      <c r="G215" s="5">
        <v>0.2610059082508</v>
      </c>
      <c r="H215" s="5">
        <v>1.732409545898</v>
      </c>
      <c r="I215" s="5">
        <v>0.26094925403590002</v>
      </c>
      <c r="J215" s="5">
        <v>1.7203635253909999</v>
      </c>
      <c r="M215" s="5">
        <v>0.26089280843730001</v>
      </c>
      <c r="N215" s="5">
        <v>1.5648320312499999</v>
      </c>
      <c r="O215" s="5">
        <v>0.26015627384189999</v>
      </c>
      <c r="P215" s="5">
        <v>1.4282243652340001</v>
      </c>
      <c r="Q215" s="5">
        <v>0.26089304685589998</v>
      </c>
      <c r="R215" s="5">
        <v>1.2423421630860001</v>
      </c>
      <c r="S215" s="5">
        <v>0.261289536953</v>
      </c>
      <c r="T215" s="5">
        <v>1.1122182617190002</v>
      </c>
      <c r="U215" s="5">
        <v>0.26072308421130003</v>
      </c>
      <c r="V215" s="5">
        <v>1.5542236328129999</v>
      </c>
    </row>
    <row r="216" spans="1:22" x14ac:dyDescent="0.25">
      <c r="A216" s="5">
        <v>0.26196956634520002</v>
      </c>
      <c r="B216" s="6">
        <v>1.5915122070309999</v>
      </c>
      <c r="C216" s="5">
        <v>0.26281976699830001</v>
      </c>
      <c r="D216" s="5">
        <v>1.8401071777340001</v>
      </c>
      <c r="E216" s="5">
        <v>0.26225277781489997</v>
      </c>
      <c r="F216" s="5">
        <v>1.8512651367190001</v>
      </c>
      <c r="G216" s="5">
        <v>0.26264956593510003</v>
      </c>
      <c r="H216" s="5">
        <v>1.745620483398</v>
      </c>
      <c r="I216" s="5">
        <v>0.2626496553421</v>
      </c>
      <c r="J216" s="5">
        <v>1.733582275391</v>
      </c>
      <c r="M216" s="5">
        <v>0.26265001297000001</v>
      </c>
      <c r="N216" s="5">
        <v>1.5784614257809999</v>
      </c>
      <c r="O216" s="5">
        <v>0.26179945468900001</v>
      </c>
      <c r="P216" s="5">
        <v>1.4401306152340001</v>
      </c>
      <c r="Q216" s="5">
        <v>0.26259249448779998</v>
      </c>
      <c r="R216" s="5">
        <v>1.2539202880860001</v>
      </c>
      <c r="S216" s="5">
        <v>0.2629899382591</v>
      </c>
      <c r="T216" s="5">
        <v>1.1229916992190001</v>
      </c>
      <c r="U216" s="5">
        <v>0.26236626505850003</v>
      </c>
      <c r="V216" s="5">
        <v>1.5668173828130001</v>
      </c>
    </row>
    <row r="217" spans="1:22" x14ac:dyDescent="0.25">
      <c r="A217" s="5">
        <v>0.2636695504189</v>
      </c>
      <c r="B217" s="6">
        <v>1.6043614501950001</v>
      </c>
      <c r="C217" s="5">
        <v>0.26451921463009997</v>
      </c>
      <c r="D217" s="5">
        <v>1.853568115234</v>
      </c>
      <c r="E217" s="5">
        <v>0.2639527022839</v>
      </c>
      <c r="F217" s="5">
        <v>1.864882324219</v>
      </c>
      <c r="G217" s="5">
        <v>0.2643494904041</v>
      </c>
      <c r="H217" s="5">
        <v>1.7591751708980001</v>
      </c>
      <c r="I217" s="5">
        <v>0.2642365694046</v>
      </c>
      <c r="J217" s="5">
        <v>1.746793212891</v>
      </c>
      <c r="M217" s="5">
        <v>0.26429319381709998</v>
      </c>
      <c r="N217" s="5">
        <v>1.5914614257809998</v>
      </c>
      <c r="O217" s="5">
        <v>0.26344311237340001</v>
      </c>
      <c r="P217" s="5">
        <v>1.4522243652340001</v>
      </c>
      <c r="Q217" s="5">
        <v>0.2642361521721</v>
      </c>
      <c r="R217" s="5">
        <v>1.2654515380860001</v>
      </c>
      <c r="S217" s="5">
        <v>0.26468986272810002</v>
      </c>
      <c r="T217" s="5">
        <v>1.1340229492190002</v>
      </c>
      <c r="U217" s="5">
        <v>0.26406618952749999</v>
      </c>
      <c r="V217" s="5">
        <v>1.5790595703129999</v>
      </c>
    </row>
    <row r="218" spans="1:22" x14ac:dyDescent="0.25">
      <c r="A218" s="5">
        <v>0.26531273126600002</v>
      </c>
      <c r="B218" s="6">
        <v>1.6175333251950001</v>
      </c>
      <c r="C218" s="5">
        <v>0.26610660552979998</v>
      </c>
      <c r="D218" s="5">
        <v>1.8666071777340001</v>
      </c>
      <c r="E218" s="5">
        <v>0.26559635996820002</v>
      </c>
      <c r="F218" s="5">
        <v>1.878327636719</v>
      </c>
      <c r="G218" s="5">
        <v>0.2659364044666</v>
      </c>
      <c r="H218" s="5">
        <v>1.7725657958980001</v>
      </c>
      <c r="I218" s="5">
        <v>0.26599276065830002</v>
      </c>
      <c r="J218" s="5">
        <v>1.7605354003909999</v>
      </c>
      <c r="M218" s="5">
        <v>0.26599311828610001</v>
      </c>
      <c r="N218" s="5">
        <v>1.6049536132809998</v>
      </c>
      <c r="O218" s="5">
        <v>0.26508677005769998</v>
      </c>
      <c r="P218" s="5">
        <v>1.464146240234</v>
      </c>
      <c r="Q218" s="5">
        <v>0.26587980985639997</v>
      </c>
      <c r="R218" s="5">
        <v>1.276553100586</v>
      </c>
      <c r="S218" s="5">
        <v>0.26633304357530002</v>
      </c>
      <c r="T218" s="5">
        <v>1.1449838867190001</v>
      </c>
      <c r="U218" s="5">
        <v>0.26576611399650002</v>
      </c>
      <c r="V218" s="5">
        <v>1.5914736328129999</v>
      </c>
    </row>
    <row r="219" spans="1:22" x14ac:dyDescent="0.25">
      <c r="A219" s="5">
        <v>0.26695591211320002</v>
      </c>
      <c r="B219" s="6">
        <v>1.6306270751950001</v>
      </c>
      <c r="C219" s="5">
        <v>0.26774978637699998</v>
      </c>
      <c r="D219" s="5">
        <v>1.879982177734</v>
      </c>
      <c r="E219" s="5">
        <v>0.26729580759999999</v>
      </c>
      <c r="F219" s="5">
        <v>1.891804199219</v>
      </c>
      <c r="G219" s="5">
        <v>0.26763585209849999</v>
      </c>
      <c r="H219" s="5">
        <v>1.786073608398</v>
      </c>
      <c r="I219" s="5">
        <v>0.26757967472080002</v>
      </c>
      <c r="J219" s="5">
        <v>1.773715087891</v>
      </c>
      <c r="M219" s="5">
        <v>0.2676362991333</v>
      </c>
      <c r="N219" s="5">
        <v>1.6181723632809999</v>
      </c>
      <c r="O219" s="5">
        <v>0.26684296131129998</v>
      </c>
      <c r="P219" s="5">
        <v>1.476388427734</v>
      </c>
      <c r="Q219" s="5">
        <v>0.26757925748830003</v>
      </c>
      <c r="R219" s="5">
        <v>1.2885218505860001</v>
      </c>
      <c r="S219" s="5">
        <v>0.26797622442250002</v>
      </c>
      <c r="T219" s="5">
        <v>1.1561401367190001</v>
      </c>
      <c r="U219" s="5">
        <v>0.26740929484370002</v>
      </c>
      <c r="V219" s="5">
        <v>1.6039189453130001</v>
      </c>
    </row>
    <row r="220" spans="1:22" x14ac:dyDescent="0.25">
      <c r="A220" s="5">
        <v>0.26854282617570002</v>
      </c>
      <c r="B220" s="6">
        <v>1.6434786376950001</v>
      </c>
      <c r="C220" s="5">
        <v>0.26944971084590003</v>
      </c>
      <c r="D220" s="5">
        <v>1.893802490234</v>
      </c>
      <c r="E220" s="5">
        <v>0.26893994212150002</v>
      </c>
      <c r="F220" s="5">
        <v>1.9048041992190001</v>
      </c>
      <c r="G220" s="5">
        <v>0.26927998661989999</v>
      </c>
      <c r="H220" s="5">
        <v>1.7963704833980001</v>
      </c>
      <c r="I220" s="5">
        <v>0.26927912235259999</v>
      </c>
      <c r="J220" s="5">
        <v>1.7869963378909999</v>
      </c>
      <c r="M220" s="5">
        <v>0.26933574676510003</v>
      </c>
      <c r="N220" s="5">
        <v>1.6317426757809999</v>
      </c>
      <c r="O220" s="5">
        <v>0.26848661899569998</v>
      </c>
      <c r="P220" s="5">
        <v>1.488099365234</v>
      </c>
      <c r="Q220" s="5">
        <v>0.26922243833539999</v>
      </c>
      <c r="R220" s="5">
        <v>1.299576538086</v>
      </c>
      <c r="S220" s="5">
        <v>0.26961988210679999</v>
      </c>
      <c r="T220" s="5">
        <v>1.1671166992190001</v>
      </c>
      <c r="U220" s="5">
        <v>0.26905295252799999</v>
      </c>
      <c r="V220" s="5">
        <v>1.616192382813</v>
      </c>
    </row>
    <row r="221" spans="1:22" x14ac:dyDescent="0.25">
      <c r="A221" s="5">
        <v>0.27029949426650002</v>
      </c>
      <c r="B221" s="6">
        <v>1.6570489501950001</v>
      </c>
      <c r="C221" s="5">
        <v>0.27114915847780002</v>
      </c>
      <c r="D221" s="5">
        <v>1.907239990234</v>
      </c>
      <c r="E221" s="5">
        <v>0.27063938975329999</v>
      </c>
      <c r="F221" s="5">
        <v>1.918179199219</v>
      </c>
      <c r="G221" s="5">
        <v>0.27097991108890002</v>
      </c>
      <c r="H221" s="5">
        <v>1.810921264648</v>
      </c>
      <c r="I221" s="5">
        <v>0.27092325687410002</v>
      </c>
      <c r="J221" s="5">
        <v>1.8003869628909999</v>
      </c>
      <c r="M221" s="5">
        <v>0.27092266082760003</v>
      </c>
      <c r="N221" s="5">
        <v>1.6446098632809998</v>
      </c>
      <c r="O221" s="5">
        <v>0.2701865434647</v>
      </c>
      <c r="P221" s="5">
        <v>1.500146240234</v>
      </c>
      <c r="Q221" s="5">
        <v>0.27092283964160002</v>
      </c>
      <c r="R221" s="5">
        <v>1.311185913086</v>
      </c>
      <c r="S221" s="5">
        <v>0.27131932973860001</v>
      </c>
      <c r="T221" s="5">
        <v>1.178358886719</v>
      </c>
      <c r="U221" s="5">
        <v>0.27075287699700001</v>
      </c>
      <c r="V221" s="5">
        <v>1.6285361328129999</v>
      </c>
    </row>
    <row r="222" spans="1:22" x14ac:dyDescent="0.25">
      <c r="A222" s="5">
        <v>0.27194267511370002</v>
      </c>
      <c r="B222" s="6">
        <v>1.6699005126950002</v>
      </c>
      <c r="C222" s="5">
        <v>0.2727932929993</v>
      </c>
      <c r="D222" s="5">
        <v>1.9205212402340002</v>
      </c>
      <c r="E222" s="5">
        <v>0.27233931422230001</v>
      </c>
      <c r="F222" s="5">
        <v>1.9314604492190002</v>
      </c>
      <c r="G222" s="5">
        <v>0.27262309193610001</v>
      </c>
      <c r="H222" s="5">
        <v>1.824186889648</v>
      </c>
      <c r="I222" s="5">
        <v>0.27262270450589998</v>
      </c>
      <c r="J222" s="5">
        <v>1.8134025878909998</v>
      </c>
      <c r="M222" s="5">
        <v>0.2726230621338</v>
      </c>
      <c r="N222" s="5">
        <v>1.6581176757809999</v>
      </c>
      <c r="O222" s="5">
        <v>0.2718292474747</v>
      </c>
      <c r="P222" s="5">
        <v>1.512286865234</v>
      </c>
      <c r="Q222" s="5">
        <v>0.27256649732589999</v>
      </c>
      <c r="R222" s="5">
        <v>1.3226468505860001</v>
      </c>
      <c r="S222" s="5">
        <v>0.27296251058580001</v>
      </c>
      <c r="T222" s="5">
        <v>1.1892729492190002</v>
      </c>
      <c r="U222" s="5">
        <v>0.27239605784420001</v>
      </c>
      <c r="V222" s="5">
        <v>1.6412626953130001</v>
      </c>
    </row>
    <row r="223" spans="1:22" x14ac:dyDescent="0.25">
      <c r="A223" s="5">
        <v>0.27358633279799999</v>
      </c>
      <c r="B223" s="6">
        <v>1.6829552001950001</v>
      </c>
      <c r="C223" s="5">
        <v>0.27449321746830002</v>
      </c>
      <c r="D223" s="5">
        <v>1.934435302734</v>
      </c>
      <c r="E223" s="5">
        <v>0.27398249506950001</v>
      </c>
      <c r="F223" s="5">
        <v>1.945194824219</v>
      </c>
      <c r="G223" s="5">
        <v>0.27432301640509998</v>
      </c>
      <c r="H223" s="5">
        <v>1.837007202148</v>
      </c>
      <c r="I223" s="5">
        <v>0.27426588535309998</v>
      </c>
      <c r="J223" s="5">
        <v>1.8268947753909999</v>
      </c>
      <c r="M223" s="5">
        <v>0.27426576614379999</v>
      </c>
      <c r="N223" s="5">
        <v>1.6713676757809999</v>
      </c>
      <c r="O223" s="5">
        <v>0.27347338199620003</v>
      </c>
      <c r="P223" s="5">
        <v>1.5244353027340001</v>
      </c>
      <c r="Q223" s="5">
        <v>0.27426594495770001</v>
      </c>
      <c r="R223" s="5">
        <v>1.3345218505859999</v>
      </c>
      <c r="S223" s="5">
        <v>0.27466243505479998</v>
      </c>
      <c r="T223" s="5">
        <v>1.2001401367190001</v>
      </c>
      <c r="U223" s="5">
        <v>0.27409645915030001</v>
      </c>
      <c r="V223" s="5">
        <v>1.6536064453129999</v>
      </c>
    </row>
    <row r="224" spans="1:22" x14ac:dyDescent="0.25">
      <c r="A224" s="5">
        <v>0.27528625726700001</v>
      </c>
      <c r="B224" s="6">
        <v>1.696283325195</v>
      </c>
      <c r="C224" s="5">
        <v>0.27613639831539999</v>
      </c>
      <c r="D224" s="5">
        <v>1.947872802734</v>
      </c>
      <c r="E224" s="5">
        <v>0.27562662959099998</v>
      </c>
      <c r="F224" s="5">
        <v>1.958444824219</v>
      </c>
      <c r="G224" s="5">
        <v>0.27596619725229998</v>
      </c>
      <c r="H224" s="5">
        <v>1.851530639648</v>
      </c>
      <c r="I224" s="5">
        <v>0.27590954303740001</v>
      </c>
      <c r="J224" s="5">
        <v>1.8400197753909999</v>
      </c>
      <c r="M224" s="5">
        <v>0.27596664428709999</v>
      </c>
      <c r="N224" s="5">
        <v>1.6849067382809999</v>
      </c>
      <c r="O224" s="5">
        <v>0.27517282962799999</v>
      </c>
      <c r="P224" s="5">
        <v>1.536700927734</v>
      </c>
      <c r="Q224" s="5">
        <v>0.27590960264210002</v>
      </c>
      <c r="R224" s="5">
        <v>1.3457249755860001</v>
      </c>
      <c r="S224" s="5">
        <v>0.27630609273910001</v>
      </c>
      <c r="T224" s="5">
        <v>1.2115229492190001</v>
      </c>
      <c r="U224" s="5">
        <v>0.27573963999750001</v>
      </c>
      <c r="V224" s="5">
        <v>1.666129882813</v>
      </c>
    </row>
    <row r="225" spans="1:22" x14ac:dyDescent="0.25">
      <c r="A225" s="5">
        <v>0.27692896127700001</v>
      </c>
      <c r="B225" s="6">
        <v>1.7091505126950002</v>
      </c>
      <c r="C225" s="5">
        <v>0.27777957916259999</v>
      </c>
      <c r="D225" s="5">
        <v>1.9608181152340001</v>
      </c>
      <c r="E225" s="5">
        <v>0.27726981043819998</v>
      </c>
      <c r="F225" s="5">
        <v>1.971702636719</v>
      </c>
      <c r="G225" s="5">
        <v>0.27766659855839998</v>
      </c>
      <c r="H225" s="5">
        <v>1.865015014648</v>
      </c>
      <c r="I225" s="5">
        <v>0.27760994434359998</v>
      </c>
      <c r="J225" s="5">
        <v>1.853332275391</v>
      </c>
      <c r="M225" s="5">
        <v>0.27766656875610002</v>
      </c>
      <c r="N225" s="5">
        <v>1.6983442382809999</v>
      </c>
      <c r="O225" s="5">
        <v>0.27681648731230002</v>
      </c>
      <c r="P225" s="5">
        <v>1.5487243652340001</v>
      </c>
      <c r="Q225" s="5">
        <v>0.27760952711109999</v>
      </c>
      <c r="R225" s="5">
        <v>1.3575765380860001</v>
      </c>
      <c r="S225" s="5">
        <v>0.27794927358630001</v>
      </c>
      <c r="T225" s="5">
        <v>1.222858886719</v>
      </c>
      <c r="U225" s="5">
        <v>0.27743908762929997</v>
      </c>
      <c r="V225" s="5">
        <v>1.6786220703129999</v>
      </c>
    </row>
    <row r="226" spans="1:22" x14ac:dyDescent="0.25">
      <c r="A226" s="5">
        <v>0.27857261896129998</v>
      </c>
      <c r="B226" s="6">
        <v>1.7223458251950001</v>
      </c>
      <c r="C226" s="5">
        <v>0.27947998046880002</v>
      </c>
      <c r="D226" s="5">
        <v>1.974286865234</v>
      </c>
      <c r="E226" s="5">
        <v>0.27896925807</v>
      </c>
      <c r="F226" s="5">
        <v>1.9847963867190002</v>
      </c>
      <c r="G226" s="5">
        <v>0.27930977940559998</v>
      </c>
      <c r="H226" s="5">
        <v>1.878397827148</v>
      </c>
      <c r="I226" s="5">
        <v>0.27925264835359997</v>
      </c>
      <c r="J226" s="5">
        <v>1.866504150391</v>
      </c>
      <c r="M226" s="5">
        <v>0.27930974960330002</v>
      </c>
      <c r="N226" s="5">
        <v>1.7116958007809999</v>
      </c>
      <c r="O226" s="5">
        <v>0.27845966815950002</v>
      </c>
      <c r="P226" s="5">
        <v>1.5610056152340002</v>
      </c>
      <c r="Q226" s="5">
        <v>0.27925270795820001</v>
      </c>
      <c r="R226" s="5">
        <v>1.3691234130859999</v>
      </c>
      <c r="S226" s="5">
        <v>0.2796496748924</v>
      </c>
      <c r="T226" s="5">
        <v>1.2339057617190001</v>
      </c>
      <c r="U226" s="5">
        <v>0.2790827453136</v>
      </c>
      <c r="V226" s="5">
        <v>1.691278320313</v>
      </c>
    </row>
    <row r="227" spans="1:22" x14ac:dyDescent="0.25">
      <c r="A227" s="5">
        <v>0.28027302026750001</v>
      </c>
      <c r="B227" s="6">
        <v>1.7354161376950001</v>
      </c>
      <c r="C227" s="5">
        <v>0.28112316131589998</v>
      </c>
      <c r="D227" s="5">
        <v>1.9876696777340002</v>
      </c>
      <c r="E227" s="5">
        <v>0.28066918253899997</v>
      </c>
      <c r="F227" s="5">
        <v>1.9979370117190001</v>
      </c>
      <c r="G227" s="5">
        <v>0.28095296025279998</v>
      </c>
      <c r="H227" s="5">
        <v>1.8915384521480001</v>
      </c>
      <c r="I227" s="5">
        <v>0.2809525728226</v>
      </c>
      <c r="J227" s="5">
        <v>1.879801025391</v>
      </c>
      <c r="M227" s="5">
        <v>0.28095245361330001</v>
      </c>
      <c r="N227" s="5">
        <v>1.7250473632809999</v>
      </c>
      <c r="O227" s="5">
        <v>0.28010332584379999</v>
      </c>
      <c r="P227" s="5">
        <v>1.573021240234</v>
      </c>
      <c r="Q227" s="5">
        <v>0.28095310926439998</v>
      </c>
      <c r="R227" s="5">
        <v>1.3806546630859999</v>
      </c>
      <c r="S227" s="5">
        <v>0.2812933325768</v>
      </c>
      <c r="T227" s="5">
        <v>1.2451010742190001</v>
      </c>
      <c r="U227" s="5">
        <v>0.2807259261608</v>
      </c>
      <c r="V227" s="5">
        <v>1.7040517578129999</v>
      </c>
    </row>
    <row r="228" spans="1:22" x14ac:dyDescent="0.25">
      <c r="A228" s="5">
        <v>0.28197246789929997</v>
      </c>
      <c r="B228" s="6">
        <v>1.7486192626950001</v>
      </c>
      <c r="C228" s="5">
        <v>0.28282260894779998</v>
      </c>
      <c r="D228" s="5">
        <v>2.0014353027339999</v>
      </c>
      <c r="E228" s="5">
        <v>0.2823128402233</v>
      </c>
      <c r="F228" s="5">
        <v>2.0114838867190001</v>
      </c>
      <c r="G228" s="5">
        <v>0.2825961410999</v>
      </c>
      <c r="H228" s="5">
        <v>1.904858764648</v>
      </c>
      <c r="I228" s="5">
        <v>0.2827092409134</v>
      </c>
      <c r="J228" s="5">
        <v>1.8936682128909998</v>
      </c>
      <c r="M228" s="5">
        <v>0.28259658813479999</v>
      </c>
      <c r="N228" s="5">
        <v>1.7382270507809998</v>
      </c>
      <c r="O228" s="5">
        <v>0.2818033695221</v>
      </c>
      <c r="P228" s="5">
        <v>1.585680175781</v>
      </c>
      <c r="Q228" s="5">
        <v>0.2825962901115</v>
      </c>
      <c r="R228" s="5">
        <v>1.392115600586</v>
      </c>
      <c r="S228" s="5">
        <v>0.28299331665040001</v>
      </c>
      <c r="T228" s="5">
        <v>1.256454833984</v>
      </c>
      <c r="U228" s="5">
        <v>0.282369107008</v>
      </c>
      <c r="V228" s="5">
        <v>1.716489257813</v>
      </c>
    </row>
    <row r="229" spans="1:22" x14ac:dyDescent="0.25">
      <c r="A229" s="5">
        <v>0.2836728692055</v>
      </c>
      <c r="B229" s="6">
        <v>1.761939575195</v>
      </c>
      <c r="C229" s="5">
        <v>0.28446626663210001</v>
      </c>
      <c r="D229" s="5">
        <v>2.014747802734</v>
      </c>
      <c r="E229" s="5">
        <v>0.28395649790760003</v>
      </c>
      <c r="F229" s="5">
        <v>2.024749511719</v>
      </c>
      <c r="G229" s="5">
        <v>0.28429606556890002</v>
      </c>
      <c r="H229" s="5">
        <v>1.918452514648</v>
      </c>
      <c r="I229" s="5">
        <v>0.2842961549759</v>
      </c>
      <c r="J229" s="5">
        <v>1.906543212891</v>
      </c>
      <c r="M229" s="5">
        <v>0.28429603576660001</v>
      </c>
      <c r="N229" s="5">
        <v>1.7515786132809998</v>
      </c>
      <c r="O229" s="5">
        <v>0.2834465503693</v>
      </c>
      <c r="P229" s="5">
        <v>1.597680175781</v>
      </c>
      <c r="Q229" s="5">
        <v>0.2842394709587</v>
      </c>
      <c r="R229" s="5">
        <v>1.403584350586</v>
      </c>
      <c r="S229" s="5">
        <v>0.28469324111939998</v>
      </c>
      <c r="T229" s="5">
        <v>1.2676345214840001</v>
      </c>
      <c r="U229" s="5">
        <v>0.28412577509879999</v>
      </c>
      <c r="V229" s="5">
        <v>1.729270507813</v>
      </c>
    </row>
    <row r="230" spans="1:22" x14ac:dyDescent="0.25">
      <c r="A230" s="5">
        <v>0.2853155732155</v>
      </c>
      <c r="B230" s="6">
        <v>1.7750802001950001</v>
      </c>
      <c r="C230" s="5">
        <v>0.28616571426389997</v>
      </c>
      <c r="D230" s="5">
        <v>2.0281306152340002</v>
      </c>
      <c r="E230" s="5">
        <v>0.28565666079520002</v>
      </c>
      <c r="F230" s="5">
        <v>2.0381713867190001</v>
      </c>
      <c r="G230" s="5">
        <v>0.2859964668751</v>
      </c>
      <c r="H230" s="5">
        <v>1.9322337646480001</v>
      </c>
      <c r="I230" s="5">
        <v>0.28593933582309999</v>
      </c>
      <c r="J230" s="5">
        <v>1.9197775878909999</v>
      </c>
      <c r="M230" s="5">
        <v>0.28599643707279998</v>
      </c>
      <c r="N230" s="5">
        <v>1.7651176757809999</v>
      </c>
      <c r="O230" s="5">
        <v>0.28514599800110002</v>
      </c>
      <c r="P230" s="5">
        <v>1.6100395507809999</v>
      </c>
      <c r="Q230" s="5">
        <v>0.28593987226489997</v>
      </c>
      <c r="R230" s="5">
        <v>1.4153890380859999</v>
      </c>
      <c r="S230" s="5">
        <v>0.2862229347229</v>
      </c>
      <c r="T230" s="5">
        <v>1.278868896484</v>
      </c>
      <c r="U230" s="5">
        <v>0.2857128381729</v>
      </c>
      <c r="V230" s="5">
        <v>1.74136328125</v>
      </c>
    </row>
    <row r="231" spans="1:22" x14ac:dyDescent="0.25">
      <c r="A231" s="5">
        <v>0.28695923089980002</v>
      </c>
      <c r="B231" s="6">
        <v>1.7879161376950001</v>
      </c>
      <c r="C231" s="5">
        <v>0.2878093719482</v>
      </c>
      <c r="D231" s="5">
        <v>2.0413728027340001</v>
      </c>
      <c r="E231" s="5">
        <v>0.28729936480520002</v>
      </c>
      <c r="F231" s="5">
        <v>2.0513823242189999</v>
      </c>
      <c r="G231" s="5">
        <v>0.28758290410039999</v>
      </c>
      <c r="H231" s="5">
        <v>1.945374389648</v>
      </c>
      <c r="I231" s="5">
        <v>0.28763973712919999</v>
      </c>
      <c r="J231" s="5">
        <v>1.9331525878909999</v>
      </c>
      <c r="M231" s="5">
        <v>0.28758287429809998</v>
      </c>
      <c r="N231" s="5">
        <v>1.7784301757809999</v>
      </c>
      <c r="O231" s="5">
        <v>0.28684639930729999</v>
      </c>
      <c r="P231" s="5">
        <v>1.6225083007809999</v>
      </c>
      <c r="Q231" s="5">
        <v>0.28758257627490003</v>
      </c>
      <c r="R231" s="5">
        <v>1.4271077880859999</v>
      </c>
      <c r="S231" s="5">
        <v>0.28792285919190003</v>
      </c>
      <c r="T231" s="5">
        <v>1.2904548339840001</v>
      </c>
      <c r="U231" s="5">
        <v>0.2873560190201</v>
      </c>
      <c r="V231" s="5">
        <v>1.7538710937499999</v>
      </c>
    </row>
    <row r="232" spans="1:22" x14ac:dyDescent="0.25">
      <c r="A232" s="5">
        <v>0.28865963220599999</v>
      </c>
      <c r="B232" s="6">
        <v>1.801048950195</v>
      </c>
      <c r="C232" s="5">
        <v>0.2894530296326</v>
      </c>
      <c r="D232" s="5">
        <v>2.0546774902339999</v>
      </c>
      <c r="E232" s="5">
        <v>0.28894302248949999</v>
      </c>
      <c r="F232" s="5">
        <v>2.0646401367189999</v>
      </c>
      <c r="G232" s="5">
        <v>0.28928330540660002</v>
      </c>
      <c r="H232" s="5">
        <v>1.958804077148</v>
      </c>
      <c r="I232" s="5">
        <v>0.28928244113919999</v>
      </c>
      <c r="J232" s="5">
        <v>1.9462775878909999</v>
      </c>
      <c r="M232" s="5">
        <v>0.2892827987671</v>
      </c>
      <c r="N232" s="5">
        <v>1.7919536132809999</v>
      </c>
      <c r="O232" s="5">
        <v>0.28854632377619999</v>
      </c>
      <c r="P232" s="5">
        <v>1.634789550781</v>
      </c>
      <c r="Q232" s="5">
        <v>0.2892262339592</v>
      </c>
      <c r="R232" s="5">
        <v>1.438740600586</v>
      </c>
      <c r="S232" s="5">
        <v>0.28962326049800002</v>
      </c>
      <c r="T232" s="5">
        <v>1.3018454589840001</v>
      </c>
      <c r="U232" s="5">
        <v>0.28899967670440002</v>
      </c>
      <c r="V232" s="5">
        <v>1.76652734375</v>
      </c>
    </row>
    <row r="233" spans="1:22" x14ac:dyDescent="0.25">
      <c r="A233" s="5">
        <v>0.29030233621599999</v>
      </c>
      <c r="B233" s="6">
        <v>1.8141895751950001</v>
      </c>
      <c r="C233" s="5">
        <v>0.29115295410160003</v>
      </c>
      <c r="D233" s="5">
        <v>2.0683415527339997</v>
      </c>
      <c r="E233" s="5">
        <v>0.29058620333669999</v>
      </c>
      <c r="F233" s="5">
        <v>2.077765136719</v>
      </c>
      <c r="G233" s="5">
        <v>0.29098275303839999</v>
      </c>
      <c r="H233" s="5">
        <v>1.972343139648</v>
      </c>
      <c r="I233" s="5">
        <v>0.29092657566070002</v>
      </c>
      <c r="J233" s="5">
        <v>1.9596760253909999</v>
      </c>
      <c r="M233" s="5">
        <v>0.2909832000732</v>
      </c>
      <c r="N233" s="5">
        <v>1.8053442382809999</v>
      </c>
      <c r="O233" s="5">
        <v>0.29018950462339999</v>
      </c>
      <c r="P233" s="5">
        <v>1.6471723632809998</v>
      </c>
      <c r="Q233" s="5">
        <v>0.2908694148064</v>
      </c>
      <c r="R233" s="5">
        <v>1.450240600586</v>
      </c>
      <c r="S233" s="5">
        <v>0.29126644134520002</v>
      </c>
      <c r="T233" s="5">
        <v>1.312861083984</v>
      </c>
      <c r="U233" s="5">
        <v>0.29075586795809999</v>
      </c>
      <c r="V233" s="5">
        <v>1.7789726562499999</v>
      </c>
    </row>
    <row r="234" spans="1:22" x14ac:dyDescent="0.25">
      <c r="A234" s="5">
        <v>0.29194599390030002</v>
      </c>
      <c r="B234" s="6">
        <v>1.827283325195</v>
      </c>
      <c r="C234" s="5">
        <v>0.29273998737340001</v>
      </c>
      <c r="D234" s="5">
        <v>2.0813503417970001</v>
      </c>
      <c r="E234" s="5">
        <v>0.29228660464290002</v>
      </c>
      <c r="F234" s="5">
        <v>2.0910307617190003</v>
      </c>
      <c r="G234" s="5">
        <v>0.29268315434460002</v>
      </c>
      <c r="H234" s="5">
        <v>1.9857572021480001</v>
      </c>
      <c r="I234" s="5">
        <v>0.29262602329249998</v>
      </c>
      <c r="J234" s="5">
        <v>1.973043212891</v>
      </c>
      <c r="M234" s="5">
        <v>0.29256963729860003</v>
      </c>
      <c r="N234" s="5">
        <v>1.8183676757809999</v>
      </c>
      <c r="O234" s="5">
        <v>0.29177641868589999</v>
      </c>
      <c r="P234" s="5">
        <v>1.6593364257809999</v>
      </c>
      <c r="Q234" s="5">
        <v>0.29256933927540002</v>
      </c>
      <c r="R234" s="5">
        <v>1.461678100586</v>
      </c>
      <c r="S234" s="5">
        <v>0.29296636581419999</v>
      </c>
      <c r="T234" s="5">
        <v>1.324204833984</v>
      </c>
      <c r="U234" s="5">
        <v>0.29239952564240002</v>
      </c>
      <c r="V234" s="5">
        <v>1.79159765625</v>
      </c>
    </row>
    <row r="235" spans="1:22" x14ac:dyDescent="0.25">
      <c r="A235" s="5">
        <v>0.29364639520649999</v>
      </c>
      <c r="B235" s="6">
        <v>1.8406973876950001</v>
      </c>
      <c r="C235" s="5">
        <v>0.29443943500519998</v>
      </c>
      <c r="D235" s="5">
        <v>2.094537841797</v>
      </c>
      <c r="E235" s="5">
        <v>0.29404327273370001</v>
      </c>
      <c r="F235" s="5">
        <v>2.1043823242190003</v>
      </c>
      <c r="G235" s="5">
        <v>0.29432633519169998</v>
      </c>
      <c r="H235" s="5">
        <v>1.9993822021480001</v>
      </c>
      <c r="I235" s="5">
        <v>0.29426920413969998</v>
      </c>
      <c r="J235" s="5">
        <v>1.9865354003909999</v>
      </c>
      <c r="M235" s="5">
        <v>0.2942695617676</v>
      </c>
      <c r="N235" s="5">
        <v>1.831687988281</v>
      </c>
      <c r="O235" s="5">
        <v>0.29353308677669998</v>
      </c>
      <c r="P235" s="5">
        <v>1.6720317382809999</v>
      </c>
      <c r="Q235" s="5">
        <v>0.29421299695969999</v>
      </c>
      <c r="R235" s="5">
        <v>1.4735609130860001</v>
      </c>
      <c r="S235" s="5">
        <v>0.29460906982419999</v>
      </c>
      <c r="T235" s="5">
        <v>1.3356188964840001</v>
      </c>
      <c r="U235" s="5">
        <v>0.29404270648960001</v>
      </c>
      <c r="V235" s="5">
        <v>1.80382421875</v>
      </c>
    </row>
    <row r="236" spans="1:22" x14ac:dyDescent="0.25">
      <c r="A236" s="5">
        <v>0.29528957605360001</v>
      </c>
      <c r="B236" s="6">
        <v>1.853838012695</v>
      </c>
      <c r="C236" s="5">
        <v>0.2961393594742</v>
      </c>
      <c r="D236" s="5">
        <v>2.1084050292970002</v>
      </c>
      <c r="E236" s="5">
        <v>0.29557296633719998</v>
      </c>
      <c r="F236" s="5">
        <v>2.1172104492190003</v>
      </c>
      <c r="G236" s="5">
        <v>0.29602578282359998</v>
      </c>
      <c r="H236" s="5">
        <v>2.0130618896480001</v>
      </c>
      <c r="I236" s="5">
        <v>0.29591286182400001</v>
      </c>
      <c r="J236" s="5">
        <v>1.9996682128909999</v>
      </c>
      <c r="M236" s="5">
        <v>0.29596996307369999</v>
      </c>
      <c r="N236" s="5">
        <v>1.8451879882809998</v>
      </c>
      <c r="O236" s="5">
        <v>0.29517674446109998</v>
      </c>
      <c r="P236" s="5">
        <v>1.684320800781</v>
      </c>
      <c r="Q236" s="5">
        <v>0.29591292142870002</v>
      </c>
      <c r="R236" s="5">
        <v>1.4856390380860001</v>
      </c>
      <c r="S236" s="5">
        <v>0.29630947113040002</v>
      </c>
      <c r="T236" s="5">
        <v>1.346837646484</v>
      </c>
      <c r="U236" s="5">
        <v>0.29568636417389998</v>
      </c>
      <c r="V236" s="5">
        <v>1.81642578125</v>
      </c>
    </row>
    <row r="237" spans="1:22" x14ac:dyDescent="0.25">
      <c r="A237" s="5">
        <v>0.29693275690080001</v>
      </c>
      <c r="B237" s="6">
        <v>1.8668770751950001</v>
      </c>
      <c r="C237" s="5">
        <v>0.29778301715849997</v>
      </c>
      <c r="D237" s="5">
        <v>2.121600341797</v>
      </c>
      <c r="E237" s="5">
        <v>0.29727289080620001</v>
      </c>
      <c r="F237" s="5">
        <v>2.1308120117190001</v>
      </c>
      <c r="G237" s="5">
        <v>0.29761317372320001</v>
      </c>
      <c r="H237" s="5">
        <v>2.026046264648</v>
      </c>
      <c r="I237" s="5">
        <v>0.29761326313019998</v>
      </c>
      <c r="J237" s="5">
        <v>2.0131135253909997</v>
      </c>
      <c r="M237" s="5">
        <v>0.29761266708369999</v>
      </c>
      <c r="N237" s="5">
        <v>1.858703613281</v>
      </c>
      <c r="O237" s="5">
        <v>0.29681992530820001</v>
      </c>
      <c r="P237" s="5">
        <v>1.696687988281</v>
      </c>
      <c r="Q237" s="5">
        <v>0.29755657911299999</v>
      </c>
      <c r="R237" s="5">
        <v>1.4971234130860001</v>
      </c>
      <c r="S237" s="5">
        <v>0.29795265197749998</v>
      </c>
      <c r="T237" s="5">
        <v>1.3585017089840001</v>
      </c>
      <c r="U237" s="5">
        <v>0.29738628864290001</v>
      </c>
      <c r="V237" s="5">
        <v>1.8292929687499999</v>
      </c>
    </row>
    <row r="238" spans="1:22" x14ac:dyDescent="0.25">
      <c r="A238" s="5">
        <v>0.29863268136979998</v>
      </c>
      <c r="B238" s="6">
        <v>1.880017700195</v>
      </c>
      <c r="C238" s="5">
        <v>0.29942619800569997</v>
      </c>
      <c r="D238" s="5">
        <v>2.1346394042970003</v>
      </c>
      <c r="E238" s="5">
        <v>0.29891654849049998</v>
      </c>
      <c r="F238" s="5">
        <v>2.143812011719</v>
      </c>
      <c r="G238" s="5">
        <v>0.29931262135510001</v>
      </c>
      <c r="H238" s="5">
        <v>2.0393665771479998</v>
      </c>
      <c r="I238" s="5">
        <v>0.299312710762</v>
      </c>
      <c r="J238" s="5">
        <v>2.0269104003909999</v>
      </c>
      <c r="M238" s="5">
        <v>0.29925584793089999</v>
      </c>
      <c r="N238" s="5">
        <v>1.871859863281</v>
      </c>
      <c r="O238" s="5">
        <v>0.2984626293182</v>
      </c>
      <c r="P238" s="5">
        <v>1.7088833007809998</v>
      </c>
      <c r="Q238" s="5">
        <v>0.29919975996019998</v>
      </c>
      <c r="R238" s="5">
        <v>1.5089906005860001</v>
      </c>
      <c r="S238" s="5">
        <v>0.29959630966189998</v>
      </c>
      <c r="T238" s="5">
        <v>1.369775146484</v>
      </c>
      <c r="U238" s="5">
        <v>0.2991424798965</v>
      </c>
      <c r="V238" s="5">
        <v>1.84182421875</v>
      </c>
    </row>
    <row r="239" spans="1:22" x14ac:dyDescent="0.25">
      <c r="A239" s="5">
        <v>0.3002758622169</v>
      </c>
      <c r="B239" s="6">
        <v>1.8927755126950001</v>
      </c>
      <c r="C239" s="5">
        <v>0.30112659931180003</v>
      </c>
      <c r="D239" s="5">
        <v>2.1484284667970002</v>
      </c>
      <c r="E239" s="5">
        <v>0.3006164729595</v>
      </c>
      <c r="F239" s="5">
        <v>2.1571791992190001</v>
      </c>
      <c r="G239" s="5">
        <v>0.3010130226612</v>
      </c>
      <c r="H239" s="5">
        <v>2.0527573242190003</v>
      </c>
      <c r="I239" s="5">
        <v>0.30089914798739997</v>
      </c>
      <c r="J239" s="5">
        <v>2.0398322753909999</v>
      </c>
      <c r="M239" s="5">
        <v>0.30089998245240002</v>
      </c>
      <c r="N239" s="5">
        <v>1.8852661132809998</v>
      </c>
      <c r="O239" s="5">
        <v>0.30016255378720003</v>
      </c>
      <c r="P239" s="5">
        <v>1.7216958007809999</v>
      </c>
      <c r="Q239" s="5">
        <v>0.30095642805099998</v>
      </c>
      <c r="R239" s="5">
        <v>1.521209350586</v>
      </c>
      <c r="S239" s="5">
        <v>0.30123996734620001</v>
      </c>
      <c r="T239" s="5">
        <v>1.380884521484</v>
      </c>
      <c r="U239" s="5">
        <v>0.3007861375809</v>
      </c>
      <c r="V239" s="5">
        <v>1.8540273437499999</v>
      </c>
    </row>
    <row r="240" spans="1:22" x14ac:dyDescent="0.25">
      <c r="A240" s="5">
        <v>0.30197578668590003</v>
      </c>
      <c r="B240" s="6">
        <v>1.9063067626950001</v>
      </c>
      <c r="C240" s="5">
        <v>0.30276978015900002</v>
      </c>
      <c r="D240" s="5">
        <v>2.1614284667970001</v>
      </c>
      <c r="E240" s="5">
        <v>0.3023159205914</v>
      </c>
      <c r="F240" s="5">
        <v>2.1703901367189999</v>
      </c>
      <c r="G240" s="5">
        <v>0.3026557266712</v>
      </c>
      <c r="H240" s="5">
        <v>2.0662104492190001</v>
      </c>
      <c r="I240" s="5">
        <v>0.3025990724564</v>
      </c>
      <c r="J240" s="5">
        <v>2.053386962891</v>
      </c>
      <c r="M240" s="5">
        <v>0.30259943008419998</v>
      </c>
      <c r="N240" s="5">
        <v>1.8985629882809998</v>
      </c>
      <c r="O240" s="5">
        <v>0.3018066883087</v>
      </c>
      <c r="P240" s="5">
        <v>1.7340161132809999</v>
      </c>
      <c r="Q240" s="5">
        <v>0.30254286527629998</v>
      </c>
      <c r="R240" s="5">
        <v>1.5326624755860001</v>
      </c>
      <c r="S240" s="5">
        <v>0.30299663543700001</v>
      </c>
      <c r="T240" s="5">
        <v>1.3925954589840002</v>
      </c>
      <c r="U240" s="5">
        <v>0.30242931842800003</v>
      </c>
      <c r="V240" s="5">
        <v>1.86647265625</v>
      </c>
    </row>
    <row r="241" spans="1:22" x14ac:dyDescent="0.25">
      <c r="A241" s="5">
        <v>0.30361896753310003</v>
      </c>
      <c r="B241" s="6">
        <v>1.919259887695</v>
      </c>
      <c r="C241" s="5">
        <v>0.30446922779079999</v>
      </c>
      <c r="D241" s="5">
        <v>2.1749597167969998</v>
      </c>
      <c r="E241" s="5">
        <v>0.30395957827570003</v>
      </c>
      <c r="F241" s="5">
        <v>2.1833901367190003</v>
      </c>
      <c r="G241" s="5">
        <v>0.30429986119270003</v>
      </c>
      <c r="H241" s="5">
        <v>2.0790698242190002</v>
      </c>
      <c r="I241" s="5">
        <v>0.3042999505997</v>
      </c>
      <c r="J241" s="5">
        <v>2.0666525878910003</v>
      </c>
      <c r="M241" s="5">
        <v>0.30429983139040001</v>
      </c>
      <c r="N241" s="5">
        <v>1.9122114257809999</v>
      </c>
      <c r="O241" s="5">
        <v>0.3035061359406</v>
      </c>
      <c r="P241" s="5">
        <v>1.7464536132809998</v>
      </c>
      <c r="Q241" s="5">
        <v>0.3042427897453</v>
      </c>
      <c r="R241" s="5">
        <v>1.5448421630860001</v>
      </c>
      <c r="S241" s="5">
        <v>0.3046398162842</v>
      </c>
      <c r="T241" s="5">
        <v>1.403822021484</v>
      </c>
      <c r="U241" s="5">
        <v>0.30401623249050003</v>
      </c>
      <c r="V241" s="5">
        <v>1.87905859375</v>
      </c>
    </row>
    <row r="242" spans="1:22" x14ac:dyDescent="0.25">
      <c r="A242" s="5">
        <v>0.3052626252174</v>
      </c>
      <c r="B242" s="6">
        <v>1.9320645751950001</v>
      </c>
      <c r="C242" s="5">
        <v>0.30611240863799999</v>
      </c>
      <c r="D242" s="5">
        <v>2.187740966797</v>
      </c>
      <c r="E242" s="5">
        <v>0.30560323596</v>
      </c>
      <c r="F242" s="5">
        <v>2.1964838867190002</v>
      </c>
      <c r="G242" s="5">
        <v>0.3059997856617</v>
      </c>
      <c r="H242" s="5">
        <v>2.0924213867190002</v>
      </c>
      <c r="I242" s="5">
        <v>0.30594319105149997</v>
      </c>
      <c r="J242" s="5">
        <v>2.0797697753910001</v>
      </c>
      <c r="M242" s="5">
        <v>0.30594253540040001</v>
      </c>
      <c r="N242" s="5">
        <v>1.925898925781</v>
      </c>
      <c r="O242" s="5">
        <v>0.30509257316589999</v>
      </c>
      <c r="P242" s="5">
        <v>1.758766113281</v>
      </c>
      <c r="Q242" s="5">
        <v>0.3058859705925</v>
      </c>
      <c r="R242" s="5">
        <v>1.5567171630859999</v>
      </c>
      <c r="S242" s="5">
        <v>0.30628299713130003</v>
      </c>
      <c r="T242" s="5">
        <v>1.414978271484</v>
      </c>
      <c r="U242" s="5">
        <v>0.3057729005814</v>
      </c>
      <c r="V242" s="5">
        <v>1.8923085937499999</v>
      </c>
    </row>
    <row r="243" spans="1:22" x14ac:dyDescent="0.25">
      <c r="A243" s="5">
        <v>0.30696254968640002</v>
      </c>
      <c r="B243" s="6">
        <v>1.9450411376950001</v>
      </c>
      <c r="C243" s="5">
        <v>0.30781328678129999</v>
      </c>
      <c r="D243" s="5">
        <v>2.2014440917970002</v>
      </c>
      <c r="E243" s="5">
        <v>0.30735990405079999</v>
      </c>
      <c r="F243" s="5">
        <v>2.209937011719</v>
      </c>
      <c r="G243" s="5">
        <v>0.30769971013070002</v>
      </c>
      <c r="H243" s="5">
        <v>2.1057495117189999</v>
      </c>
      <c r="I243" s="5">
        <v>0.30758589506150003</v>
      </c>
      <c r="J243" s="5">
        <v>2.0925119628910003</v>
      </c>
      <c r="M243" s="5">
        <v>0.30764245986939998</v>
      </c>
      <c r="N243" s="5">
        <v>1.9395473632809999</v>
      </c>
      <c r="O243" s="5">
        <v>0.30684924125669999</v>
      </c>
      <c r="P243" s="5">
        <v>1.7713442382809998</v>
      </c>
      <c r="Q243" s="5">
        <v>0.30752962827680003</v>
      </c>
      <c r="R243" s="5">
        <v>1.568623413086</v>
      </c>
      <c r="S243" s="5">
        <v>0.30798244476320003</v>
      </c>
      <c r="T243" s="5">
        <v>1.4263454589840001</v>
      </c>
      <c r="U243" s="5">
        <v>0.30741655826570002</v>
      </c>
      <c r="V243" s="5">
        <v>1.90463671875</v>
      </c>
    </row>
    <row r="244" spans="1:22" x14ac:dyDescent="0.25">
      <c r="A244" s="5">
        <v>0.30866247415539999</v>
      </c>
      <c r="B244" s="6">
        <v>1.9581973876950001</v>
      </c>
      <c r="C244" s="5">
        <v>0.30945599079129998</v>
      </c>
      <c r="D244" s="5">
        <v>2.2145065917969999</v>
      </c>
      <c r="E244" s="5">
        <v>0.30894586443900002</v>
      </c>
      <c r="F244" s="5">
        <v>2.2229291992190001</v>
      </c>
      <c r="G244" s="5">
        <v>0.30934241414070002</v>
      </c>
      <c r="H244" s="5">
        <v>2.118687011719</v>
      </c>
      <c r="I244" s="5">
        <v>0.30928629636760002</v>
      </c>
      <c r="J244" s="5">
        <v>2.1067072753910003</v>
      </c>
      <c r="M244" s="5">
        <v>0.3092865943909</v>
      </c>
      <c r="N244" s="5">
        <v>1.9527583007809999</v>
      </c>
      <c r="O244" s="5">
        <v>0.30849337577820002</v>
      </c>
      <c r="P244" s="5">
        <v>1.7840786132809998</v>
      </c>
      <c r="Q244" s="5">
        <v>0.30928629636760002</v>
      </c>
      <c r="R244" s="5">
        <v>1.580443725586</v>
      </c>
      <c r="S244" s="5">
        <v>0.3096265792847</v>
      </c>
      <c r="T244" s="5">
        <v>1.437337646484</v>
      </c>
      <c r="U244" s="5">
        <v>0.30905973911290002</v>
      </c>
      <c r="V244" s="5">
        <v>1.91720703125</v>
      </c>
    </row>
    <row r="245" spans="1:22" x14ac:dyDescent="0.25">
      <c r="A245" s="5">
        <v>0.31030613183979999</v>
      </c>
      <c r="B245" s="6">
        <v>1.9714630126950001</v>
      </c>
      <c r="C245" s="5">
        <v>0.31109964847560001</v>
      </c>
      <c r="D245" s="5">
        <v>2.2277175292970002</v>
      </c>
      <c r="E245" s="5">
        <v>0.31064626574519999</v>
      </c>
      <c r="F245" s="5">
        <v>2.236101074219</v>
      </c>
      <c r="G245" s="5">
        <v>0.31098654866219999</v>
      </c>
      <c r="H245" s="5">
        <v>2.132226074219</v>
      </c>
      <c r="I245" s="5">
        <v>0.31092995405200002</v>
      </c>
      <c r="J245" s="5">
        <v>2.1195510253910004</v>
      </c>
      <c r="M245" s="5">
        <v>0.3109292984009</v>
      </c>
      <c r="N245" s="5">
        <v>1.9656020507809999</v>
      </c>
      <c r="O245" s="5">
        <v>0.31013607978820001</v>
      </c>
      <c r="P245" s="5">
        <v>1.7966333007809998</v>
      </c>
      <c r="Q245" s="5">
        <v>0.31092947721480002</v>
      </c>
      <c r="R245" s="5">
        <v>1.5924671630860001</v>
      </c>
      <c r="S245" s="5">
        <v>0.31126976013180002</v>
      </c>
      <c r="T245" s="5">
        <v>1.4486657714840001</v>
      </c>
      <c r="U245" s="5">
        <v>0.31070291995999999</v>
      </c>
      <c r="V245" s="5">
        <v>1.92948046875</v>
      </c>
    </row>
    <row r="246" spans="1:22" x14ac:dyDescent="0.25">
      <c r="A246" s="5">
        <v>0.31200557947160001</v>
      </c>
      <c r="B246" s="6">
        <v>1.9845177001950001</v>
      </c>
      <c r="C246" s="5">
        <v>0.31279957294459998</v>
      </c>
      <c r="D246" s="5">
        <v>2.2412409667970001</v>
      </c>
      <c r="E246" s="5">
        <v>0.31228944659230001</v>
      </c>
      <c r="F246" s="5">
        <v>2.2494057617190002</v>
      </c>
      <c r="G246" s="5">
        <v>0.31262972950939999</v>
      </c>
      <c r="H246" s="5">
        <v>2.145108886719</v>
      </c>
      <c r="I246" s="5">
        <v>0.31262940168379999</v>
      </c>
      <c r="J246" s="5">
        <v>2.1329807128910003</v>
      </c>
      <c r="M246" s="5">
        <v>0.31262922286990003</v>
      </c>
      <c r="N246" s="5">
        <v>1.9792661132809999</v>
      </c>
      <c r="O246" s="5">
        <v>0.31177973747249998</v>
      </c>
      <c r="P246" s="5">
        <v>1.8089536132809998</v>
      </c>
      <c r="Q246" s="5">
        <v>0.31257265806200002</v>
      </c>
      <c r="R246" s="5">
        <v>1.6041390380860001</v>
      </c>
      <c r="S246" s="5">
        <v>0.31296920776370002</v>
      </c>
      <c r="T246" s="5">
        <v>1.459712646484</v>
      </c>
      <c r="U246" s="5">
        <v>0.31245911121370001</v>
      </c>
      <c r="V246" s="5">
        <v>1.9424179687500001</v>
      </c>
    </row>
    <row r="247" spans="1:22" x14ac:dyDescent="0.25">
      <c r="A247" s="5">
        <v>0.31359297037119999</v>
      </c>
      <c r="B247" s="6">
        <v>1.9972833251950002</v>
      </c>
      <c r="C247" s="5">
        <v>0.31444275379179998</v>
      </c>
      <c r="D247" s="5">
        <v>2.2538269042970001</v>
      </c>
      <c r="E247" s="5">
        <v>0.31404659152030001</v>
      </c>
      <c r="F247" s="5">
        <v>2.2626948242189999</v>
      </c>
      <c r="G247" s="5">
        <v>0.31432917714120001</v>
      </c>
      <c r="H247" s="5">
        <v>2.158460449219</v>
      </c>
      <c r="I247" s="5">
        <v>0.31427305936810002</v>
      </c>
      <c r="J247" s="5">
        <v>2.1460510253910003</v>
      </c>
      <c r="M247" s="5">
        <v>0.3142728805542</v>
      </c>
      <c r="N247" s="5">
        <v>1.9928442382809999</v>
      </c>
      <c r="O247" s="5">
        <v>0.31347966194150001</v>
      </c>
      <c r="P247" s="5">
        <v>1.821500488281</v>
      </c>
      <c r="Q247" s="5">
        <v>0.31421631574629999</v>
      </c>
      <c r="R247" s="5">
        <v>1.6161468505859999</v>
      </c>
      <c r="S247" s="5">
        <v>0.31466913223269999</v>
      </c>
      <c r="T247" s="5">
        <v>1.470970458984</v>
      </c>
      <c r="U247" s="5">
        <v>0.31410276889799998</v>
      </c>
      <c r="V247" s="5">
        <v>1.95541796875</v>
      </c>
    </row>
    <row r="248" spans="1:22" x14ac:dyDescent="0.25">
      <c r="A248" s="5">
        <v>0.31534963846210001</v>
      </c>
      <c r="B248" s="6">
        <v>2.0103536376950002</v>
      </c>
      <c r="C248" s="5">
        <v>0.3160864114761</v>
      </c>
      <c r="D248" s="5">
        <v>2.266936279297</v>
      </c>
      <c r="E248" s="5">
        <v>0.31563302874569998</v>
      </c>
      <c r="F248" s="5">
        <v>2.275351074219</v>
      </c>
      <c r="G248" s="5">
        <v>0.31591609120370001</v>
      </c>
      <c r="H248" s="5">
        <v>2.1712729492189999</v>
      </c>
      <c r="I248" s="5">
        <v>0.31591624021530001</v>
      </c>
      <c r="J248" s="5">
        <v>2.159176025391</v>
      </c>
      <c r="M248" s="5">
        <v>0.31591606140139999</v>
      </c>
      <c r="N248" s="5">
        <v>2.0060161132809999</v>
      </c>
      <c r="O248" s="5">
        <v>0.31518006324769998</v>
      </c>
      <c r="P248" s="5">
        <v>1.8341879882809999</v>
      </c>
      <c r="Q248" s="5">
        <v>0.31591624021530001</v>
      </c>
      <c r="R248" s="5">
        <v>1.628709350586</v>
      </c>
      <c r="S248" s="5">
        <v>0.31631278991700001</v>
      </c>
      <c r="T248" s="5">
        <v>1.481697021484</v>
      </c>
      <c r="U248" s="5">
        <v>0.31568968296049998</v>
      </c>
      <c r="V248" s="5">
        <v>1.9675039062499999</v>
      </c>
    </row>
    <row r="249" spans="1:22" x14ac:dyDescent="0.25">
      <c r="A249" s="5">
        <v>0.31699281930919998</v>
      </c>
      <c r="B249" s="6">
        <v>2.0235177001950002</v>
      </c>
      <c r="C249" s="5">
        <v>0.31784307956699998</v>
      </c>
      <c r="D249" s="5">
        <v>2.280592529297</v>
      </c>
      <c r="E249" s="5">
        <v>0.31727620959280001</v>
      </c>
      <c r="F249" s="5">
        <v>2.2885073242190002</v>
      </c>
      <c r="G249" s="5">
        <v>0.31761661171909999</v>
      </c>
      <c r="H249" s="5">
        <v>2.1848408203130001</v>
      </c>
      <c r="I249" s="5">
        <v>0.31767290830610001</v>
      </c>
      <c r="J249" s="5">
        <v>2.1727775878910003</v>
      </c>
      <c r="M249" s="5">
        <v>0.31761646270749999</v>
      </c>
      <c r="N249" s="5">
        <v>2.0196801757809997</v>
      </c>
      <c r="O249" s="5">
        <v>0.31687998771670001</v>
      </c>
      <c r="P249" s="5">
        <v>1.846516113281</v>
      </c>
      <c r="Q249" s="5">
        <v>0.31761616468429998</v>
      </c>
      <c r="R249" s="5">
        <v>1.640389038086</v>
      </c>
      <c r="S249" s="5">
        <v>0.31795644760129999</v>
      </c>
      <c r="T249" s="5">
        <v>1.492595458984</v>
      </c>
      <c r="U249" s="5">
        <v>0.31738913059230001</v>
      </c>
      <c r="V249" s="5">
        <v>1.98016015625</v>
      </c>
    </row>
    <row r="250" spans="1:22" x14ac:dyDescent="0.25">
      <c r="A250" s="5">
        <v>0.31863647699359998</v>
      </c>
      <c r="B250" s="6">
        <v>2.036689575195</v>
      </c>
      <c r="C250" s="5">
        <v>0.3194862604141</v>
      </c>
      <c r="D250" s="5">
        <v>2.2937331542970001</v>
      </c>
      <c r="E250" s="5">
        <v>0.31897661089899998</v>
      </c>
      <c r="F250" s="5">
        <v>2.3016010742190001</v>
      </c>
      <c r="G250" s="5">
        <v>0.31931605935099999</v>
      </c>
      <c r="H250" s="5">
        <v>2.198309570313</v>
      </c>
      <c r="I250" s="5">
        <v>0.31931656599039998</v>
      </c>
      <c r="J250" s="5">
        <v>2.185918212891</v>
      </c>
      <c r="M250" s="5">
        <v>0.31925916671749999</v>
      </c>
      <c r="N250" s="5">
        <v>2.0331723632809999</v>
      </c>
      <c r="O250" s="5">
        <v>0.3185226917267</v>
      </c>
      <c r="P250" s="5">
        <v>1.859398925781</v>
      </c>
      <c r="Q250" s="5">
        <v>0.31925934553149998</v>
      </c>
      <c r="R250" s="5">
        <v>1.652193725586</v>
      </c>
      <c r="S250" s="5">
        <v>0.31965589523319998</v>
      </c>
      <c r="T250" s="5">
        <v>1.503712646484</v>
      </c>
      <c r="U250" s="5">
        <v>0.31908953189849998</v>
      </c>
      <c r="V250" s="5">
        <v>1.9928476562499999</v>
      </c>
    </row>
    <row r="251" spans="1:22" x14ac:dyDescent="0.25">
      <c r="A251" s="5">
        <v>0.3202796578407</v>
      </c>
      <c r="B251" s="6">
        <v>2.0496037597660002</v>
      </c>
      <c r="C251" s="5">
        <v>0.3210731744766</v>
      </c>
      <c r="D251" s="5">
        <v>2.306545654297</v>
      </c>
      <c r="E251" s="5">
        <v>0.3206197917461</v>
      </c>
      <c r="F251" s="5">
        <v>2.3145463867189999</v>
      </c>
      <c r="G251" s="5">
        <v>0.32095971703530002</v>
      </c>
      <c r="H251" s="5">
        <v>2.2117705078130001</v>
      </c>
      <c r="I251" s="5">
        <v>0.32095927000050001</v>
      </c>
      <c r="J251" s="5">
        <v>2.1991213378909999</v>
      </c>
      <c r="M251" s="5">
        <v>0.32095909118650001</v>
      </c>
      <c r="N251" s="5">
        <v>2.046539550781</v>
      </c>
      <c r="O251" s="5">
        <v>0.32022261619570003</v>
      </c>
      <c r="P251" s="5">
        <v>1.8721098632809998</v>
      </c>
      <c r="Q251" s="5">
        <v>0.32095974683759998</v>
      </c>
      <c r="R251" s="5">
        <v>1.6642796630859999</v>
      </c>
      <c r="S251" s="5">
        <v>0.32129955291750001</v>
      </c>
      <c r="T251" s="5">
        <v>1.5148454589840001</v>
      </c>
      <c r="U251" s="5">
        <v>0.3207331895828</v>
      </c>
      <c r="V251" s="5">
        <v>2.0054023437500001</v>
      </c>
    </row>
    <row r="252" spans="1:22" x14ac:dyDescent="0.25">
      <c r="A252" s="5">
        <v>0.3219228386879</v>
      </c>
      <c r="B252" s="6">
        <v>2.062400634766</v>
      </c>
      <c r="C252" s="5">
        <v>0.32277309894560002</v>
      </c>
      <c r="D252" s="5">
        <v>2.3196862792970001</v>
      </c>
      <c r="E252" s="5">
        <v>0.322319239378</v>
      </c>
      <c r="F252" s="5">
        <v>2.3277807617190001</v>
      </c>
      <c r="G252" s="5">
        <v>0.32265916466709998</v>
      </c>
      <c r="H252" s="5">
        <v>2.2250751953130004</v>
      </c>
      <c r="I252" s="5">
        <v>0.32260245084759998</v>
      </c>
      <c r="J252" s="5">
        <v>2.2123322753910002</v>
      </c>
      <c r="M252" s="5">
        <v>0.32265996932980001</v>
      </c>
      <c r="N252" s="5">
        <v>2.0600317382809998</v>
      </c>
      <c r="O252" s="5">
        <v>0.32180953025820003</v>
      </c>
      <c r="P252" s="5">
        <v>1.883906738281</v>
      </c>
      <c r="Q252" s="5">
        <v>0.32260245084759998</v>
      </c>
      <c r="R252" s="5">
        <v>1.675959350586</v>
      </c>
      <c r="S252" s="5">
        <v>0.32294273376459998</v>
      </c>
      <c r="T252" s="5">
        <v>1.525517333984</v>
      </c>
      <c r="U252" s="5">
        <v>0.32231962680819998</v>
      </c>
      <c r="V252" s="5">
        <v>2.0179414062499998</v>
      </c>
    </row>
    <row r="253" spans="1:22" x14ac:dyDescent="0.25">
      <c r="A253" s="5">
        <v>0.3236795067787</v>
      </c>
      <c r="B253" s="6">
        <v>2.075525634766</v>
      </c>
      <c r="C253" s="5">
        <v>0.32441627979280002</v>
      </c>
      <c r="D253" s="5">
        <v>2.3329753417969998</v>
      </c>
      <c r="E253" s="5">
        <v>0.32396289706230003</v>
      </c>
      <c r="F253" s="5">
        <v>2.340835449219</v>
      </c>
      <c r="G253" s="5">
        <v>0.32435956597330001</v>
      </c>
      <c r="H253" s="5">
        <v>2.2383017578130002</v>
      </c>
      <c r="I253" s="5">
        <v>0.3243028521538</v>
      </c>
      <c r="J253" s="5">
        <v>2.2256682128910001</v>
      </c>
      <c r="M253" s="5">
        <v>0.32430315017700001</v>
      </c>
      <c r="N253" s="5">
        <v>2.0733676757809998</v>
      </c>
      <c r="O253" s="5">
        <v>0.3235094547272</v>
      </c>
      <c r="P253" s="5">
        <v>1.896883300781</v>
      </c>
      <c r="Q253" s="5">
        <v>0.32424578070639998</v>
      </c>
      <c r="R253" s="5">
        <v>1.6877290039059998</v>
      </c>
      <c r="S253" s="5">
        <v>0.3246431350708</v>
      </c>
      <c r="T253" s="5">
        <v>1.5364548339840001</v>
      </c>
      <c r="U253" s="5">
        <v>0.32407629489899997</v>
      </c>
      <c r="V253" s="5">
        <v>2.0308085937499998</v>
      </c>
    </row>
    <row r="254" spans="1:22" x14ac:dyDescent="0.25">
      <c r="A254" s="5">
        <v>0.3253226876259</v>
      </c>
      <c r="B254" s="6">
        <v>2.0885334472660002</v>
      </c>
      <c r="C254" s="5">
        <v>0.32611620426179999</v>
      </c>
      <c r="D254" s="5">
        <v>2.346022216797</v>
      </c>
      <c r="E254" s="5">
        <v>0.32560607790950002</v>
      </c>
      <c r="F254" s="5">
        <v>2.3539916992190002</v>
      </c>
      <c r="G254" s="5">
        <v>0.32594576477999998</v>
      </c>
      <c r="H254" s="5">
        <v>2.2517080078130003</v>
      </c>
      <c r="I254" s="5">
        <v>0.32594650983809997</v>
      </c>
      <c r="J254" s="5">
        <v>2.2389729003910004</v>
      </c>
      <c r="M254" s="5">
        <v>0.32594585418700001</v>
      </c>
      <c r="N254" s="5">
        <v>2.0868911132809997</v>
      </c>
      <c r="O254" s="5">
        <v>0.32515263557430002</v>
      </c>
      <c r="P254" s="5">
        <v>1.9091176757809998</v>
      </c>
      <c r="Q254" s="5">
        <v>0.32594665884969998</v>
      </c>
      <c r="R254" s="5">
        <v>1.6998696289059998</v>
      </c>
      <c r="S254" s="5">
        <v>0.32634258270260003</v>
      </c>
      <c r="T254" s="5">
        <v>1.547361083984</v>
      </c>
      <c r="U254" s="5">
        <v>0.3257199525833</v>
      </c>
      <c r="V254" s="5">
        <v>2.0434101562500002</v>
      </c>
    </row>
    <row r="255" spans="1:22" x14ac:dyDescent="0.25">
      <c r="A255" s="5">
        <v>0.3269096016884</v>
      </c>
      <c r="B255" s="6">
        <v>2.101275634766</v>
      </c>
      <c r="C255" s="5">
        <v>0.32787287235259999</v>
      </c>
      <c r="D255" s="5">
        <v>2.3595456542969999</v>
      </c>
      <c r="E255" s="5">
        <v>0.32730588316920001</v>
      </c>
      <c r="F255" s="5">
        <v>2.3674301757809997</v>
      </c>
      <c r="G255" s="5">
        <v>0.32764664292340001</v>
      </c>
      <c r="H255" s="5">
        <v>2.2649111328130003</v>
      </c>
      <c r="I255" s="5">
        <v>0.3276459574699</v>
      </c>
      <c r="J255" s="5">
        <v>2.251949462891</v>
      </c>
      <c r="M255" s="5">
        <v>0.32764625549319998</v>
      </c>
      <c r="N255" s="5">
        <v>2.1002426757809998</v>
      </c>
      <c r="O255" s="5">
        <v>0.32679581642150002</v>
      </c>
      <c r="P255" s="5">
        <v>1.9218208007809998</v>
      </c>
      <c r="Q255" s="5">
        <v>0.32758936285969997</v>
      </c>
      <c r="R255" s="5">
        <v>1.711768066406</v>
      </c>
      <c r="S255" s="5">
        <v>0.32792997360229997</v>
      </c>
      <c r="T255" s="5">
        <v>1.5580485839840001</v>
      </c>
      <c r="U255" s="5">
        <v>0.32741987705230002</v>
      </c>
      <c r="V255" s="5">
        <v>2.0561679687500001</v>
      </c>
    </row>
    <row r="256" spans="1:22" x14ac:dyDescent="0.25">
      <c r="A256" s="5">
        <v>0.32860952615740002</v>
      </c>
      <c r="B256" s="6">
        <v>2.1145568847660003</v>
      </c>
      <c r="C256" s="5">
        <v>0.32945930957789998</v>
      </c>
      <c r="D256" s="5">
        <v>2.3725612792969999</v>
      </c>
      <c r="E256" s="5">
        <v>0.32894954085349998</v>
      </c>
      <c r="F256" s="5">
        <v>2.3804458007810001</v>
      </c>
      <c r="G256" s="5">
        <v>0.32928934693340001</v>
      </c>
      <c r="H256" s="5">
        <v>2.2784111328130003</v>
      </c>
      <c r="I256" s="5">
        <v>0.3292328715324</v>
      </c>
      <c r="J256" s="5">
        <v>2.2651604003910002</v>
      </c>
      <c r="M256" s="5">
        <v>0.3292899131775</v>
      </c>
      <c r="N256" s="5">
        <v>2.1135551757809998</v>
      </c>
      <c r="O256" s="5">
        <v>0.32849669456480002</v>
      </c>
      <c r="P256" s="5">
        <v>1.9346645507809999</v>
      </c>
      <c r="Q256" s="5">
        <v>0.32917627692219997</v>
      </c>
      <c r="R256" s="5">
        <v>1.7234321289059999</v>
      </c>
      <c r="S256" s="5">
        <v>0.3296294212341</v>
      </c>
      <c r="T256" s="5">
        <v>1.5691110839840001</v>
      </c>
      <c r="U256" s="5">
        <v>0.32906258106230002</v>
      </c>
      <c r="V256" s="5">
        <v>2.06884765625</v>
      </c>
    </row>
    <row r="257" spans="1:22" x14ac:dyDescent="0.25">
      <c r="A257" s="5">
        <v>0.33030897378919999</v>
      </c>
      <c r="B257" s="6">
        <v>2.127736572266</v>
      </c>
      <c r="C257" s="5">
        <v>0.33115923404690001</v>
      </c>
      <c r="D257" s="5">
        <v>2.3856003417970002</v>
      </c>
      <c r="E257" s="5">
        <v>0.3306494653225</v>
      </c>
      <c r="F257" s="5">
        <v>2.393445800781</v>
      </c>
      <c r="G257" s="5">
        <v>0.33098927140239998</v>
      </c>
      <c r="H257" s="5">
        <v>2.2916298828130004</v>
      </c>
      <c r="I257" s="5">
        <v>0.33093279600140002</v>
      </c>
      <c r="J257" s="5">
        <v>2.2782541503910001</v>
      </c>
      <c r="M257" s="5">
        <v>0.3309330940247</v>
      </c>
      <c r="N257" s="5">
        <v>2.1269301757809997</v>
      </c>
      <c r="O257" s="5">
        <v>0.33025288581849999</v>
      </c>
      <c r="P257" s="5">
        <v>1.9475395507809998</v>
      </c>
      <c r="Q257" s="5">
        <v>0.3308762013912</v>
      </c>
      <c r="R257" s="5">
        <v>1.7353540039059998</v>
      </c>
      <c r="S257" s="5">
        <v>0.33132982254030002</v>
      </c>
      <c r="T257" s="5">
        <v>1.5803610839840001</v>
      </c>
      <c r="U257" s="5">
        <v>0.33076250553129999</v>
      </c>
      <c r="V257" s="5">
        <v>2.0815195312500001</v>
      </c>
    </row>
    <row r="258" spans="1:22" x14ac:dyDescent="0.25">
      <c r="A258" s="5">
        <v>0.33195263147350001</v>
      </c>
      <c r="B258" s="6">
        <v>2.140580322266</v>
      </c>
      <c r="C258" s="5">
        <v>0.33280289173130001</v>
      </c>
      <c r="D258" s="5">
        <v>2.3988347167969999</v>
      </c>
      <c r="E258" s="5">
        <v>0.33234938979150003</v>
      </c>
      <c r="F258" s="5">
        <v>2.4062192382809999</v>
      </c>
      <c r="G258" s="5">
        <v>0.3326324522495</v>
      </c>
      <c r="H258" s="5">
        <v>2.304754882813</v>
      </c>
      <c r="I258" s="5">
        <v>0.33257645368580002</v>
      </c>
      <c r="J258" s="5">
        <v>2.2912775878910003</v>
      </c>
      <c r="M258" s="5">
        <v>0.33263301849369997</v>
      </c>
      <c r="N258" s="5">
        <v>2.1405473632809997</v>
      </c>
      <c r="O258" s="5">
        <v>0.33183932304379998</v>
      </c>
      <c r="P258" s="5">
        <v>1.9593754882809999</v>
      </c>
      <c r="Q258" s="5">
        <v>0.33257660269740003</v>
      </c>
      <c r="R258" s="5">
        <v>1.747338378906</v>
      </c>
      <c r="S258" s="5">
        <v>0.33291625976560002</v>
      </c>
      <c r="T258" s="5">
        <v>1.5910095214840001</v>
      </c>
      <c r="U258" s="5">
        <v>0.33240616321560001</v>
      </c>
      <c r="V258" s="5">
        <v>2.09410546875</v>
      </c>
    </row>
    <row r="259" spans="1:22" x14ac:dyDescent="0.25">
      <c r="A259" s="5">
        <v>0.33365303277969999</v>
      </c>
      <c r="B259" s="6">
        <v>2.1535881347660002</v>
      </c>
      <c r="C259" s="5">
        <v>0.33450329303740001</v>
      </c>
      <c r="D259" s="5">
        <v>2.411842529297</v>
      </c>
      <c r="E259" s="5">
        <v>0.33399257063870003</v>
      </c>
      <c r="F259" s="5">
        <v>2.4192348632809999</v>
      </c>
      <c r="G259" s="5">
        <v>0.33433285355570003</v>
      </c>
      <c r="H259" s="5">
        <v>2.3178720703130002</v>
      </c>
      <c r="I259" s="5">
        <v>0.33427637815479999</v>
      </c>
      <c r="J259" s="5">
        <v>2.3042932128910003</v>
      </c>
      <c r="M259" s="5">
        <v>0.3342761993408</v>
      </c>
      <c r="N259" s="5">
        <v>2.1539692382809998</v>
      </c>
      <c r="O259" s="5">
        <v>0.33353924751280001</v>
      </c>
      <c r="P259" s="5">
        <v>1.9719223632809999</v>
      </c>
      <c r="Q259" s="5">
        <v>0.33421930670740002</v>
      </c>
      <c r="R259" s="5">
        <v>1.7590727539059998</v>
      </c>
      <c r="S259" s="5">
        <v>0.33467292785640002</v>
      </c>
      <c r="T259" s="5">
        <v>1.6024079589840001</v>
      </c>
      <c r="U259" s="5">
        <v>0.33410608768459998</v>
      </c>
      <c r="V259" s="5">
        <v>2.10717578125</v>
      </c>
    </row>
    <row r="260" spans="1:22" x14ac:dyDescent="0.25">
      <c r="A260" s="5">
        <v>0.33529573678969998</v>
      </c>
      <c r="B260" s="6">
        <v>2.1664553222660001</v>
      </c>
      <c r="C260" s="5">
        <v>0.3361459970474</v>
      </c>
      <c r="D260" s="5">
        <v>2.4248659667969998</v>
      </c>
      <c r="E260" s="5">
        <v>0.3356924951077</v>
      </c>
      <c r="F260" s="5">
        <v>2.4326098632809998</v>
      </c>
      <c r="G260" s="5">
        <v>0.33591976761820003</v>
      </c>
      <c r="H260" s="5">
        <v>2.3306220703130003</v>
      </c>
      <c r="I260" s="5">
        <v>0.33591955900190001</v>
      </c>
      <c r="J260" s="5">
        <v>2.3175510253910003</v>
      </c>
      <c r="M260" s="5">
        <v>0.33597660064700002</v>
      </c>
      <c r="N260" s="5">
        <v>2.1673833007809997</v>
      </c>
      <c r="O260" s="5">
        <v>0.33512663841250001</v>
      </c>
      <c r="P260" s="5">
        <v>1.984398925781</v>
      </c>
      <c r="Q260" s="5">
        <v>0.33586296439169999</v>
      </c>
      <c r="R260" s="5">
        <v>1.7709321289059998</v>
      </c>
      <c r="S260" s="5">
        <v>0.33631658554080002</v>
      </c>
      <c r="T260" s="5">
        <v>1.6133845214840001</v>
      </c>
      <c r="U260" s="5">
        <v>0.33569300174709998</v>
      </c>
      <c r="V260" s="5">
        <v>2.11957421875</v>
      </c>
    </row>
    <row r="261" spans="1:22" x14ac:dyDescent="0.25">
      <c r="A261" s="5">
        <v>0.33693939447400001</v>
      </c>
      <c r="B261" s="6">
        <v>2.1795568847660003</v>
      </c>
      <c r="C261" s="5">
        <v>0.3377896547318</v>
      </c>
      <c r="D261" s="5">
        <v>2.438287841797</v>
      </c>
      <c r="E261" s="5">
        <v>0.33727988600730002</v>
      </c>
      <c r="F261" s="5">
        <v>2.445336425781</v>
      </c>
      <c r="G261" s="5">
        <v>0.33767595887180002</v>
      </c>
      <c r="H261" s="5">
        <v>2.3442001953130003</v>
      </c>
      <c r="I261" s="5">
        <v>0.33761948347089998</v>
      </c>
      <c r="J261" s="5">
        <v>2.3307072753910001</v>
      </c>
      <c r="M261" s="5">
        <v>0.33761978149409999</v>
      </c>
      <c r="N261" s="5">
        <v>2.1806333007809999</v>
      </c>
      <c r="O261" s="5">
        <v>0.33682656288149998</v>
      </c>
      <c r="P261" s="5">
        <v>1.9968833007809998</v>
      </c>
      <c r="Q261" s="5">
        <v>0.33761963248249999</v>
      </c>
      <c r="R261" s="5">
        <v>1.7828852539059998</v>
      </c>
      <c r="S261" s="5">
        <v>0.33795976638789998</v>
      </c>
      <c r="T261" s="5">
        <v>1.6246892089840002</v>
      </c>
      <c r="U261" s="5">
        <v>0.33739292621610001</v>
      </c>
      <c r="V261" s="5">
        <v>2.1323476562499999</v>
      </c>
    </row>
    <row r="262" spans="1:22" x14ac:dyDescent="0.25">
      <c r="A262" s="5">
        <v>0.3386960625648</v>
      </c>
      <c r="B262" s="6">
        <v>2.1926115722660002</v>
      </c>
      <c r="C262" s="5">
        <v>0.33943331241609997</v>
      </c>
      <c r="D262" s="5">
        <v>2.4515378417970002</v>
      </c>
      <c r="E262" s="5">
        <v>0.33897981047629999</v>
      </c>
      <c r="F262" s="5">
        <v>2.4584536132809998</v>
      </c>
      <c r="G262" s="5">
        <v>0.33931913971900002</v>
      </c>
      <c r="H262" s="5">
        <v>2.3576611328130004</v>
      </c>
      <c r="I262" s="5">
        <v>0.33926314115520001</v>
      </c>
      <c r="J262" s="5">
        <v>2.343480712891</v>
      </c>
      <c r="M262" s="5">
        <v>0.33931922912599999</v>
      </c>
      <c r="N262" s="5">
        <v>2.1940239257809999</v>
      </c>
      <c r="O262" s="5">
        <v>0.3385260105133</v>
      </c>
      <c r="P262" s="5">
        <v>2.009750488281</v>
      </c>
      <c r="Q262" s="5">
        <v>0.33920654654499999</v>
      </c>
      <c r="R262" s="5">
        <v>1.7944399414059999</v>
      </c>
      <c r="S262" s="5">
        <v>0.33965921401979998</v>
      </c>
      <c r="T262" s="5">
        <v>1.6357595214840002</v>
      </c>
      <c r="U262" s="5">
        <v>0.33909285068509998</v>
      </c>
      <c r="V262" s="5">
        <v>2.1454179687499999</v>
      </c>
    </row>
    <row r="263" spans="1:22" x14ac:dyDescent="0.25">
      <c r="A263" s="5">
        <v>0.340339243412</v>
      </c>
      <c r="B263" s="6">
        <v>2.2055334472660002</v>
      </c>
      <c r="C263" s="5">
        <v>0.3411327600479</v>
      </c>
      <c r="D263" s="5">
        <v>2.464295654297</v>
      </c>
      <c r="E263" s="5">
        <v>0.34062251448629999</v>
      </c>
      <c r="F263" s="5">
        <v>2.471289550781</v>
      </c>
      <c r="G263" s="5">
        <v>0.34096327424049999</v>
      </c>
      <c r="H263" s="5">
        <v>2.3706455078130002</v>
      </c>
      <c r="I263" s="5">
        <v>0.34090584516529998</v>
      </c>
      <c r="J263" s="5">
        <v>2.356457275391</v>
      </c>
      <c r="M263" s="5">
        <v>0.34090662002560002</v>
      </c>
      <c r="N263" s="5">
        <v>2.207750488281</v>
      </c>
      <c r="O263" s="5">
        <v>0.340113401413</v>
      </c>
      <c r="P263" s="5">
        <v>2.0221723632809998</v>
      </c>
      <c r="Q263" s="5">
        <v>0.34090599417689998</v>
      </c>
      <c r="R263" s="5">
        <v>1.8064165039059998</v>
      </c>
      <c r="S263" s="5">
        <v>0.34124612808229998</v>
      </c>
      <c r="T263" s="5">
        <v>1.6469001464840001</v>
      </c>
      <c r="U263" s="5">
        <v>0.3407365083694</v>
      </c>
      <c r="V263" s="5">
        <v>2.1582382812500001</v>
      </c>
    </row>
    <row r="264" spans="1:22" x14ac:dyDescent="0.25">
      <c r="A264" s="5">
        <v>0.34198290109629997</v>
      </c>
      <c r="B264" s="6">
        <v>2.2183146972659999</v>
      </c>
      <c r="C264" s="5">
        <v>0.34283316135410002</v>
      </c>
      <c r="D264" s="5">
        <v>2.477311279297</v>
      </c>
      <c r="E264" s="5">
        <v>0.34232243895530001</v>
      </c>
      <c r="F264" s="5">
        <v>2.4845629882810001</v>
      </c>
      <c r="G264" s="5">
        <v>0.34266319870950002</v>
      </c>
      <c r="H264" s="5">
        <v>2.383911132813</v>
      </c>
      <c r="I264" s="5">
        <v>0.34260624647139998</v>
      </c>
      <c r="J264" s="5">
        <v>2.3696916503910002</v>
      </c>
      <c r="M264" s="5">
        <v>0.34266328811649999</v>
      </c>
      <c r="N264" s="5">
        <v>2.2215004882809999</v>
      </c>
      <c r="O264" s="5">
        <v>0.34181332588199997</v>
      </c>
      <c r="P264" s="5">
        <v>2.0345551757810001</v>
      </c>
      <c r="Q264" s="5">
        <v>0.34254965186120001</v>
      </c>
      <c r="R264" s="5">
        <v>1.818486816406</v>
      </c>
      <c r="S264" s="5">
        <v>0.34300327301029998</v>
      </c>
      <c r="T264" s="5">
        <v>1.6582985839840001</v>
      </c>
      <c r="U264" s="5">
        <v>0.34249317646029998</v>
      </c>
      <c r="V264" s="5">
        <v>2.17091796875</v>
      </c>
    </row>
    <row r="265" spans="1:22" x14ac:dyDescent="0.25">
      <c r="A265" s="5">
        <v>0.3436256051064</v>
      </c>
      <c r="B265" s="6">
        <v>2.2312834472660001</v>
      </c>
      <c r="C265" s="5">
        <v>0.34447634220119999</v>
      </c>
      <c r="D265" s="5">
        <v>2.4902019042969998</v>
      </c>
      <c r="E265" s="5">
        <v>0.34402331709860001</v>
      </c>
      <c r="F265" s="5">
        <v>2.4976020507809999</v>
      </c>
      <c r="G265" s="5">
        <v>0.34430590271950001</v>
      </c>
      <c r="H265" s="5">
        <v>2.3969814453130001</v>
      </c>
      <c r="I265" s="5">
        <v>0.34424942731859998</v>
      </c>
      <c r="J265" s="5">
        <v>2.3825041503910001</v>
      </c>
      <c r="M265" s="5">
        <v>0.34430646896360001</v>
      </c>
      <c r="N265" s="5">
        <v>2.2348833007810001</v>
      </c>
      <c r="O265" s="5">
        <v>0.3434565067291</v>
      </c>
      <c r="P265" s="5">
        <v>2.0467739257809998</v>
      </c>
      <c r="Q265" s="5">
        <v>0.34424957633019998</v>
      </c>
      <c r="R265" s="5">
        <v>1.8301743164059998</v>
      </c>
      <c r="S265" s="5">
        <v>0.34464597702029998</v>
      </c>
      <c r="T265" s="5">
        <v>1.6693142089840001</v>
      </c>
      <c r="U265" s="5">
        <v>0.34407961368560003</v>
      </c>
      <c r="V265" s="5">
        <v>2.18334765625</v>
      </c>
    </row>
    <row r="266" spans="1:22" x14ac:dyDescent="0.25">
      <c r="A266" s="5">
        <v>0.3453822731972</v>
      </c>
      <c r="B266" s="6">
        <v>2.2447053222660003</v>
      </c>
      <c r="C266" s="5">
        <v>0.34617578983309999</v>
      </c>
      <c r="D266" s="5">
        <v>2.5032800292970001</v>
      </c>
      <c r="E266" s="5">
        <v>0.34566602110860001</v>
      </c>
      <c r="F266" s="5">
        <v>2.5106176757809999</v>
      </c>
      <c r="G266" s="5">
        <v>0.34600630402569998</v>
      </c>
      <c r="H266" s="5">
        <v>2.4099423828130004</v>
      </c>
      <c r="I266" s="5">
        <v>0.34594982862469997</v>
      </c>
      <c r="J266" s="5">
        <v>2.3958557128910001</v>
      </c>
      <c r="M266" s="5">
        <v>0.34594964981080001</v>
      </c>
      <c r="N266" s="5">
        <v>2.2483989257809998</v>
      </c>
      <c r="O266" s="5">
        <v>0.34515595436099999</v>
      </c>
      <c r="P266" s="5">
        <v>2.0594379882810001</v>
      </c>
      <c r="Q266" s="5">
        <v>0.34589323401450001</v>
      </c>
      <c r="R266" s="5">
        <v>1.841885253906</v>
      </c>
      <c r="S266" s="5">
        <v>0.3462896347046</v>
      </c>
      <c r="T266" s="5">
        <v>1.6803063964840002</v>
      </c>
      <c r="U266" s="5">
        <v>0.34572279453280003</v>
      </c>
      <c r="V266" s="5">
        <v>2.1958242187499999</v>
      </c>
    </row>
    <row r="267" spans="1:22" x14ac:dyDescent="0.25">
      <c r="A267" s="5">
        <v>0.34691298007970001</v>
      </c>
      <c r="B267" s="6">
        <v>2.2573291015630002</v>
      </c>
      <c r="C267" s="5">
        <v>0.34787619113919999</v>
      </c>
      <c r="D267" s="5">
        <v>2.5164050292970002</v>
      </c>
      <c r="E267" s="5">
        <v>0.34725293517110001</v>
      </c>
      <c r="F267" s="5">
        <v>2.5230551757809998</v>
      </c>
      <c r="G267" s="5">
        <v>0.34759274125099998</v>
      </c>
      <c r="H267" s="5">
        <v>2.4228408203130001</v>
      </c>
      <c r="I267" s="5">
        <v>0.34759253263470002</v>
      </c>
      <c r="J267" s="5">
        <v>2.4085979003910003</v>
      </c>
      <c r="M267" s="5">
        <v>0.34759247303009999</v>
      </c>
      <c r="N267" s="5">
        <v>2.2616572265630004</v>
      </c>
      <c r="O267" s="5">
        <v>0.34679961204530002</v>
      </c>
      <c r="P267" s="5">
        <v>2.0717973632810001</v>
      </c>
      <c r="Q267" s="5">
        <v>0.3475359380245</v>
      </c>
      <c r="R267" s="5">
        <v>1.853650878906</v>
      </c>
      <c r="S267" s="5">
        <v>0.34798908233640002</v>
      </c>
      <c r="T267" s="5">
        <v>1.6919313964840001</v>
      </c>
      <c r="U267" s="5">
        <v>0.34742319583890002</v>
      </c>
      <c r="V267" s="5">
        <v>2.2089179687499998</v>
      </c>
    </row>
    <row r="268" spans="1:22" x14ac:dyDescent="0.25">
      <c r="A268" s="5">
        <v>0.34861242771149997</v>
      </c>
      <c r="B268" s="6">
        <v>2.2702509765630001</v>
      </c>
      <c r="C268" s="5">
        <v>0.34940636157990002</v>
      </c>
      <c r="D268" s="5">
        <v>2.5288659667969999</v>
      </c>
      <c r="E268" s="5">
        <v>0.34895285964009998</v>
      </c>
      <c r="F268" s="5">
        <v>2.5361645507809998</v>
      </c>
      <c r="G268" s="5">
        <v>0.34934940934179998</v>
      </c>
      <c r="H268" s="5">
        <v>2.4364189453130001</v>
      </c>
      <c r="I268" s="5">
        <v>0.34923619031910003</v>
      </c>
      <c r="J268" s="5">
        <v>2.4216604003910001</v>
      </c>
      <c r="M268" s="5">
        <v>0.34929239749910002</v>
      </c>
      <c r="N268" s="5">
        <v>2.2752197265630003</v>
      </c>
      <c r="O268" s="5">
        <v>0.34844279289250002</v>
      </c>
      <c r="P268" s="5">
        <v>2.0844692382809997</v>
      </c>
      <c r="Q268" s="5">
        <v>0.34923586249350003</v>
      </c>
      <c r="R268" s="5">
        <v>1.8656274414059999</v>
      </c>
      <c r="S268" s="5">
        <v>0.34957599639890002</v>
      </c>
      <c r="T268" s="5">
        <v>1.7026579589840001</v>
      </c>
      <c r="U268" s="5">
        <v>0.34906637668610002</v>
      </c>
      <c r="V268" s="5">
        <v>2.22119140625</v>
      </c>
    </row>
    <row r="269" spans="1:22" x14ac:dyDescent="0.25">
      <c r="A269" s="5">
        <v>0.35036909580230002</v>
      </c>
      <c r="B269" s="6">
        <v>2.283625976563</v>
      </c>
      <c r="C269" s="5">
        <v>0.35116302967070001</v>
      </c>
      <c r="D269" s="5">
        <v>2.5423503417969999</v>
      </c>
      <c r="E269" s="5">
        <v>0.3507090508938</v>
      </c>
      <c r="F269" s="5">
        <v>2.5492114257809999</v>
      </c>
      <c r="G269" s="5">
        <v>0.35093632340429998</v>
      </c>
      <c r="H269" s="5">
        <v>2.449153320313</v>
      </c>
      <c r="I269" s="5">
        <v>0.3508798480034</v>
      </c>
      <c r="J269" s="5">
        <v>2.434715087891</v>
      </c>
      <c r="M269" s="5">
        <v>0.35093605518339999</v>
      </c>
      <c r="N269" s="5">
        <v>2.2887119140630001</v>
      </c>
      <c r="O269" s="5">
        <v>0.35014319419860002</v>
      </c>
      <c r="P269" s="5">
        <v>2.0968051757809998</v>
      </c>
      <c r="Q269" s="5">
        <v>0.3508795201778</v>
      </c>
      <c r="R269" s="5">
        <v>1.8774633789059998</v>
      </c>
      <c r="S269" s="5">
        <v>0.35133266448970002</v>
      </c>
      <c r="T269" s="5">
        <v>1.714353271484</v>
      </c>
      <c r="U269" s="5">
        <v>0.35076630115509999</v>
      </c>
      <c r="V269" s="5">
        <v>2.2339648437499999</v>
      </c>
    </row>
    <row r="270" spans="1:22" x14ac:dyDescent="0.25">
      <c r="A270" s="5">
        <v>0.3520125150681</v>
      </c>
      <c r="B270" s="6">
        <v>2.2961728515630004</v>
      </c>
      <c r="C270" s="5">
        <v>0.35280621051790001</v>
      </c>
      <c r="D270" s="5">
        <v>2.555006591797</v>
      </c>
      <c r="E270" s="5">
        <v>0.35235270857810003</v>
      </c>
      <c r="F270" s="5">
        <v>2.5621723632809998</v>
      </c>
      <c r="G270" s="5">
        <v>0.3526357710361</v>
      </c>
      <c r="H270" s="5">
        <v>2.462262695313</v>
      </c>
      <c r="I270" s="5">
        <v>0.35257977247240002</v>
      </c>
      <c r="J270" s="5">
        <v>2.4477697753910004</v>
      </c>
      <c r="M270" s="5">
        <v>0.35263645648960001</v>
      </c>
      <c r="N270" s="5">
        <v>2.302274414063</v>
      </c>
      <c r="O270" s="5">
        <v>0.35178589820860001</v>
      </c>
      <c r="P270" s="5">
        <v>2.109398925781</v>
      </c>
      <c r="Q270" s="5">
        <v>0.35257992148400003</v>
      </c>
      <c r="R270" s="5">
        <v>1.8898461914059999</v>
      </c>
      <c r="S270" s="5">
        <v>0.35297632217410002</v>
      </c>
      <c r="T270" s="5">
        <v>1.7259548339840001</v>
      </c>
      <c r="U270" s="5">
        <v>0.35235273838039999</v>
      </c>
      <c r="V270" s="5">
        <v>2.2467070312500002</v>
      </c>
    </row>
    <row r="271" spans="1:22" x14ac:dyDescent="0.25">
      <c r="A271" s="5">
        <v>0.35371291637419999</v>
      </c>
      <c r="B271" s="6">
        <v>2.3092587890630001</v>
      </c>
      <c r="C271" s="5">
        <v>0.35444986820219998</v>
      </c>
      <c r="D271" s="5">
        <v>2.5677878417970001</v>
      </c>
      <c r="E271" s="5">
        <v>0.35393962264060003</v>
      </c>
      <c r="F271" s="5">
        <v>2.5749301757809997</v>
      </c>
      <c r="G271" s="5">
        <v>0.3542794287205</v>
      </c>
      <c r="H271" s="5">
        <v>2.4750439453130002</v>
      </c>
      <c r="I271" s="5">
        <v>0.35422295331949999</v>
      </c>
      <c r="J271" s="5">
        <v>2.4609807128910002</v>
      </c>
      <c r="M271" s="5">
        <v>0.35427916049960001</v>
      </c>
      <c r="N271" s="5">
        <v>2.3155166015630004</v>
      </c>
      <c r="O271" s="5">
        <v>0.35342955589289998</v>
      </c>
      <c r="P271" s="5">
        <v>2.121680175781</v>
      </c>
      <c r="Q271" s="5">
        <v>0.35422310233120002</v>
      </c>
      <c r="R271" s="5">
        <v>1.9014633789059998</v>
      </c>
      <c r="S271" s="5">
        <v>0.35467576980589999</v>
      </c>
      <c r="T271" s="5">
        <v>1.737001708984</v>
      </c>
      <c r="U271" s="5">
        <v>0.35399639606479999</v>
      </c>
      <c r="V271" s="5">
        <v>2.25923828125</v>
      </c>
    </row>
    <row r="272" spans="1:22" x14ac:dyDescent="0.25">
      <c r="A272" s="5">
        <v>0.35529983043669999</v>
      </c>
      <c r="B272" s="6">
        <v>2.3220087890630001</v>
      </c>
      <c r="C272" s="5">
        <v>0.35609304904939998</v>
      </c>
      <c r="D272" s="5">
        <v>2.580826904297</v>
      </c>
      <c r="E272" s="5">
        <v>0.3556395471096</v>
      </c>
      <c r="F272" s="5">
        <v>2.5880317382809999</v>
      </c>
      <c r="G272" s="5">
        <v>0.35597935318950003</v>
      </c>
      <c r="H272" s="5">
        <v>2.4884189453130001</v>
      </c>
      <c r="I272" s="5">
        <v>0.35597962141040002</v>
      </c>
      <c r="J272" s="5">
        <v>2.4743010253910001</v>
      </c>
      <c r="M272" s="5">
        <v>0.35597908496859998</v>
      </c>
      <c r="N272" s="5">
        <v>2.3291572265630003</v>
      </c>
      <c r="O272" s="5">
        <v>0.35512995719910001</v>
      </c>
      <c r="P272" s="5">
        <v>2.1339770507810001</v>
      </c>
      <c r="Q272" s="5">
        <v>0.35586580634120002</v>
      </c>
      <c r="R272" s="5">
        <v>1.9130493164059998</v>
      </c>
      <c r="S272" s="5">
        <v>0.35631990432740002</v>
      </c>
      <c r="T272" s="5">
        <v>1.7484235839840001</v>
      </c>
      <c r="U272" s="5">
        <v>0.35575306415559999</v>
      </c>
      <c r="V272" s="5">
        <v>2.2723710937499999</v>
      </c>
    </row>
    <row r="273" spans="1:22" x14ac:dyDescent="0.25">
      <c r="A273" s="5">
        <v>0.35694253444669999</v>
      </c>
      <c r="B273" s="6">
        <v>2.3347822265630001</v>
      </c>
      <c r="C273" s="5">
        <v>0.3577929735184</v>
      </c>
      <c r="D273" s="5">
        <v>2.5936784667969999</v>
      </c>
      <c r="E273" s="5">
        <v>0.35733947157860002</v>
      </c>
      <c r="F273" s="5">
        <v>2.600609863281</v>
      </c>
      <c r="G273" s="5">
        <v>0.35767927765849999</v>
      </c>
      <c r="H273" s="5">
        <v>2.5015048828130002</v>
      </c>
      <c r="I273" s="5">
        <v>0.35756605863570001</v>
      </c>
      <c r="J273" s="5">
        <v>2.4873791503910003</v>
      </c>
      <c r="M273" s="5">
        <v>0.35756647586820001</v>
      </c>
      <c r="N273" s="5">
        <v>2.3422353515630001</v>
      </c>
      <c r="O273" s="5">
        <v>0.35682940483089998</v>
      </c>
      <c r="P273" s="5">
        <v>2.1468208007809997</v>
      </c>
      <c r="Q273" s="5">
        <v>0.35756573081019999</v>
      </c>
      <c r="R273" s="5">
        <v>1.9250415039059998</v>
      </c>
      <c r="S273" s="5">
        <v>0.35796260833740001</v>
      </c>
      <c r="T273" s="5">
        <v>1.759939208984</v>
      </c>
      <c r="U273" s="5">
        <v>0.35739576816559998</v>
      </c>
      <c r="V273" s="5">
        <v>2.2849570312499998</v>
      </c>
    </row>
    <row r="274" spans="1:22" x14ac:dyDescent="0.25">
      <c r="A274" s="5">
        <v>0.35864245891570001</v>
      </c>
      <c r="B274" s="6">
        <v>2.3479541015630003</v>
      </c>
      <c r="C274" s="5">
        <v>0.35943615436550003</v>
      </c>
      <c r="D274" s="5">
        <v>2.6066081542970001</v>
      </c>
      <c r="E274" s="5">
        <v>0.35903939604759999</v>
      </c>
      <c r="F274" s="5">
        <v>2.6136176757809997</v>
      </c>
      <c r="G274" s="5">
        <v>0.35932245850560002</v>
      </c>
      <c r="H274" s="5">
        <v>2.5144501953130001</v>
      </c>
      <c r="I274" s="5">
        <v>0.35926598310469998</v>
      </c>
      <c r="J274" s="5">
        <v>2.5004494628910003</v>
      </c>
      <c r="M274" s="5">
        <v>0.359323143959</v>
      </c>
      <c r="N274" s="5">
        <v>2.3560009765630001</v>
      </c>
      <c r="O274" s="5">
        <v>0.35847306251529998</v>
      </c>
      <c r="P274" s="5">
        <v>2.1591333007809999</v>
      </c>
      <c r="Q274" s="5">
        <v>0.35926613211629999</v>
      </c>
      <c r="R274" s="5">
        <v>1.9370336914059998</v>
      </c>
      <c r="S274" s="5">
        <v>0.35966253280639998</v>
      </c>
      <c r="T274" s="5">
        <v>1.7716345214840001</v>
      </c>
      <c r="U274" s="5">
        <v>0.35909664630889998</v>
      </c>
      <c r="V274" s="5">
        <v>2.29768359375</v>
      </c>
    </row>
    <row r="275" spans="1:22" x14ac:dyDescent="0.25">
      <c r="A275" s="5">
        <v>0.36034238338469998</v>
      </c>
      <c r="B275" s="6">
        <v>2.3608916015630004</v>
      </c>
      <c r="C275" s="5">
        <v>0.3611365556717</v>
      </c>
      <c r="D275" s="5">
        <v>2.619662841797</v>
      </c>
      <c r="E275" s="5">
        <v>0.36062631011009999</v>
      </c>
      <c r="F275" s="5">
        <v>2.625961425781</v>
      </c>
      <c r="G275" s="5">
        <v>0.36102285981179999</v>
      </c>
      <c r="H275" s="5">
        <v>2.5274423828130002</v>
      </c>
      <c r="I275" s="5">
        <v>0.36096638441090001</v>
      </c>
      <c r="J275" s="5">
        <v>2.5135041503910003</v>
      </c>
      <c r="M275" s="5">
        <v>0.36096584796909997</v>
      </c>
      <c r="N275" s="5">
        <v>2.3693994140630004</v>
      </c>
      <c r="O275" s="5">
        <v>0.3601725101471</v>
      </c>
      <c r="P275" s="5">
        <v>2.171898925781</v>
      </c>
      <c r="Q275" s="5">
        <v>0.36090978980060001</v>
      </c>
      <c r="R275" s="5">
        <v>1.949166503906</v>
      </c>
      <c r="S275" s="5">
        <v>0.36136245727540001</v>
      </c>
      <c r="T275" s="5">
        <v>1.782806396484</v>
      </c>
      <c r="U275" s="5">
        <v>0.36073935031889998</v>
      </c>
      <c r="V275" s="5">
        <v>2.31028515625</v>
      </c>
    </row>
    <row r="276" spans="1:22" x14ac:dyDescent="0.25">
      <c r="A276" s="5">
        <v>0.36198651790620001</v>
      </c>
      <c r="B276" s="6">
        <v>2.3734384765630003</v>
      </c>
      <c r="C276" s="5">
        <v>0.362722992897</v>
      </c>
      <c r="D276" s="5">
        <v>2.6318972167969998</v>
      </c>
      <c r="E276" s="5">
        <v>0.36232575774190001</v>
      </c>
      <c r="F276" s="5">
        <v>2.6390786132809998</v>
      </c>
      <c r="G276" s="5">
        <v>0.36260977387429999</v>
      </c>
      <c r="H276" s="5">
        <v>2.5400517578130004</v>
      </c>
      <c r="I276" s="5">
        <v>0.36255282163620001</v>
      </c>
      <c r="J276" s="5">
        <v>2.5261760253909999</v>
      </c>
      <c r="M276" s="5">
        <v>0.36266624927520003</v>
      </c>
      <c r="N276" s="5">
        <v>2.3830634765630001</v>
      </c>
      <c r="O276" s="5">
        <v>0.36181616783140003</v>
      </c>
      <c r="P276" s="5">
        <v>2.1841333007809998</v>
      </c>
      <c r="Q276" s="5">
        <v>0.36260923743250001</v>
      </c>
      <c r="R276" s="5">
        <v>1.9609868164059998</v>
      </c>
      <c r="S276" s="5">
        <v>0.36300659179689998</v>
      </c>
      <c r="T276" s="5">
        <v>1.794486083984</v>
      </c>
      <c r="U276" s="5">
        <v>0.3624397516251</v>
      </c>
      <c r="V276" s="5">
        <v>2.3230507812500001</v>
      </c>
    </row>
    <row r="277" spans="1:22" x14ac:dyDescent="0.25">
      <c r="A277" s="5">
        <v>0.36362922191620001</v>
      </c>
      <c r="B277" s="6">
        <v>2.3864150390630003</v>
      </c>
      <c r="C277" s="5">
        <v>0.36447966098790002</v>
      </c>
      <c r="D277" s="5">
        <v>2.6450222167969999</v>
      </c>
      <c r="E277" s="5">
        <v>0.36396941542630001</v>
      </c>
      <c r="F277" s="5">
        <v>2.651859863281</v>
      </c>
      <c r="G277" s="5">
        <v>0.36430922150610001</v>
      </c>
      <c r="H277" s="5">
        <v>2.5531533203130001</v>
      </c>
      <c r="I277" s="5">
        <v>0.364309489727</v>
      </c>
      <c r="J277" s="5">
        <v>2.539676025391</v>
      </c>
      <c r="M277" s="5">
        <v>0.36425316333770003</v>
      </c>
      <c r="N277" s="5">
        <v>2.3963056640630001</v>
      </c>
      <c r="O277" s="5">
        <v>0.3634598255157</v>
      </c>
      <c r="P277" s="5">
        <v>2.1961723632809997</v>
      </c>
      <c r="Q277" s="5">
        <v>0.36419615149500001</v>
      </c>
      <c r="R277" s="5">
        <v>1.9726274414059999</v>
      </c>
      <c r="S277" s="5">
        <v>0.36464929580689998</v>
      </c>
      <c r="T277" s="5">
        <v>1.8056735839840001</v>
      </c>
      <c r="U277" s="5">
        <v>0.36413967609409997</v>
      </c>
      <c r="V277" s="5">
        <v>2.33605078125</v>
      </c>
    </row>
    <row r="278" spans="1:22" x14ac:dyDescent="0.25">
      <c r="A278" s="5">
        <v>0.36521613597870001</v>
      </c>
      <c r="B278" s="6">
        <v>2.3988369140630001</v>
      </c>
      <c r="C278" s="5">
        <v>0.36612331867219999</v>
      </c>
      <c r="D278" s="5">
        <v>2.6579909667970001</v>
      </c>
      <c r="E278" s="5">
        <v>0.36566933989520001</v>
      </c>
      <c r="F278" s="5">
        <v>2.6650004882809997</v>
      </c>
      <c r="G278" s="5">
        <v>0.36600914597509998</v>
      </c>
      <c r="H278" s="5">
        <v>2.5661845703130002</v>
      </c>
      <c r="I278" s="5">
        <v>0.36595314741129997</v>
      </c>
      <c r="J278" s="5">
        <v>2.5524807128910001</v>
      </c>
      <c r="M278" s="5">
        <v>0.36589586734770002</v>
      </c>
      <c r="N278" s="5">
        <v>2.4094775390630003</v>
      </c>
      <c r="O278" s="5">
        <v>0.36510267853740003</v>
      </c>
      <c r="P278" s="5">
        <v>2.2083984375000001</v>
      </c>
      <c r="Q278" s="5">
        <v>0.36595329642300001</v>
      </c>
      <c r="R278" s="5">
        <v>1.9841743164059999</v>
      </c>
      <c r="S278" s="5">
        <v>0.36634925007820002</v>
      </c>
      <c r="T278" s="5">
        <v>1.817518188477</v>
      </c>
      <c r="U278" s="5">
        <v>0.36572611331940003</v>
      </c>
      <c r="V278" s="5">
        <v>2.3486835937500001</v>
      </c>
    </row>
    <row r="279" spans="1:22" x14ac:dyDescent="0.25">
      <c r="A279" s="5">
        <v>0.3670290708542</v>
      </c>
      <c r="B279" s="6">
        <v>2.4120869140630004</v>
      </c>
      <c r="C279" s="5">
        <v>0.36776602268219999</v>
      </c>
      <c r="D279" s="5">
        <v>2.6708815917969999</v>
      </c>
      <c r="E279" s="5">
        <v>0.36725577712059998</v>
      </c>
      <c r="F279" s="5">
        <v>2.6773676757809999</v>
      </c>
      <c r="G279" s="5">
        <v>0.36759653687479998</v>
      </c>
      <c r="H279" s="5">
        <v>2.5788251953130001</v>
      </c>
      <c r="I279" s="5">
        <v>0.3675958514214</v>
      </c>
      <c r="J279" s="5">
        <v>2.5653557128910003</v>
      </c>
      <c r="M279" s="5">
        <v>0.36759626865389999</v>
      </c>
      <c r="N279" s="5">
        <v>2.4230322265630004</v>
      </c>
      <c r="O279" s="5">
        <v>0.36680307984350002</v>
      </c>
      <c r="P279" s="5">
        <v>2.2214921875</v>
      </c>
      <c r="Q279" s="5">
        <v>0.3675397336483</v>
      </c>
      <c r="R279" s="5">
        <v>1.9957290039059998</v>
      </c>
      <c r="S279" s="5">
        <v>0.36799243092540002</v>
      </c>
      <c r="T279" s="5">
        <v>1.828822875977</v>
      </c>
      <c r="U279" s="5">
        <v>0.3674260377884</v>
      </c>
      <c r="V279" s="5">
        <v>2.36153515625</v>
      </c>
    </row>
    <row r="280" spans="1:22" x14ac:dyDescent="0.25">
      <c r="A280" s="5">
        <v>0.3686159849167</v>
      </c>
      <c r="B280" s="6">
        <v>2.4244619140630004</v>
      </c>
      <c r="C280" s="5">
        <v>0.36946642398829999</v>
      </c>
      <c r="D280" s="5">
        <v>2.6836315917969999</v>
      </c>
      <c r="E280" s="5">
        <v>0.36895617842669998</v>
      </c>
      <c r="F280" s="5">
        <v>2.690281738281</v>
      </c>
      <c r="G280" s="5">
        <v>0.36935320496559998</v>
      </c>
      <c r="H280" s="5">
        <v>2.5919345703130001</v>
      </c>
      <c r="I280" s="5">
        <v>0.3692962527275</v>
      </c>
      <c r="J280" s="5">
        <v>2.5783479003910004</v>
      </c>
      <c r="M280" s="5">
        <v>0.36929571628570002</v>
      </c>
      <c r="N280" s="5">
        <v>2.4367744140630001</v>
      </c>
      <c r="O280" s="5">
        <v>0.36850252747540002</v>
      </c>
      <c r="P280" s="5">
        <v>2.2338046875000002</v>
      </c>
      <c r="Q280" s="5">
        <v>0.36929592490199997</v>
      </c>
      <c r="R280" s="5">
        <v>2.007385253906</v>
      </c>
      <c r="S280" s="5">
        <v>0.36963656544689999</v>
      </c>
      <c r="T280" s="5">
        <v>1.840174438477</v>
      </c>
      <c r="U280" s="5">
        <v>0.3690691888332</v>
      </c>
      <c r="V280" s="5">
        <v>2.3743837890630002</v>
      </c>
    </row>
    <row r="281" spans="1:22" x14ac:dyDescent="0.25">
      <c r="A281" s="5">
        <v>0.3702591657639</v>
      </c>
      <c r="B281" s="6">
        <v>2.4369931640630003</v>
      </c>
      <c r="C281" s="5">
        <v>0.37110912799840001</v>
      </c>
      <c r="D281" s="5">
        <v>2.6961315917970001</v>
      </c>
      <c r="E281" s="5">
        <v>0.37059983611109998</v>
      </c>
      <c r="F281" s="5">
        <v>2.703055175781</v>
      </c>
      <c r="G281" s="5">
        <v>0.3710526525974</v>
      </c>
      <c r="H281" s="5">
        <v>2.604934570313</v>
      </c>
      <c r="I281" s="5">
        <v>0.37093991041180002</v>
      </c>
      <c r="J281" s="5">
        <v>2.5908479003910001</v>
      </c>
      <c r="M281" s="5">
        <v>0.37093985080719999</v>
      </c>
      <c r="N281" s="5">
        <v>2.4502353515630002</v>
      </c>
      <c r="O281" s="5">
        <v>0.37008944153790002</v>
      </c>
      <c r="P281" s="5">
        <v>2.2460703125000001</v>
      </c>
      <c r="Q281" s="5">
        <v>0.3709395825863</v>
      </c>
      <c r="R281" s="5">
        <v>2.019158691406</v>
      </c>
      <c r="S281" s="5">
        <v>0.37133601307870001</v>
      </c>
      <c r="T281" s="5">
        <v>1.851932250977</v>
      </c>
      <c r="U281" s="5">
        <v>0.37071332335469998</v>
      </c>
      <c r="V281" s="5">
        <v>2.3869619140630003</v>
      </c>
    </row>
    <row r="282" spans="1:22" x14ac:dyDescent="0.25">
      <c r="A282" s="5">
        <v>0.3720158338547</v>
      </c>
      <c r="B282" s="6">
        <v>2.4504072265630001</v>
      </c>
      <c r="C282" s="5">
        <v>0.37275278568269998</v>
      </c>
      <c r="D282" s="5">
        <v>2.7085769042970003</v>
      </c>
      <c r="E282" s="5">
        <v>0.3722992837429</v>
      </c>
      <c r="F282" s="5">
        <v>2.7159692382809997</v>
      </c>
      <c r="G282" s="5">
        <v>0.37258329987529998</v>
      </c>
      <c r="H282" s="5">
        <v>2.6170908203130003</v>
      </c>
      <c r="I282" s="5">
        <v>0.37258261442180002</v>
      </c>
      <c r="J282" s="5">
        <v>2.603996337891</v>
      </c>
      <c r="M282" s="5">
        <v>0.37258303165439999</v>
      </c>
      <c r="N282" s="5">
        <v>2.4635244140630004</v>
      </c>
      <c r="O282" s="5">
        <v>0.37178936600689999</v>
      </c>
      <c r="P282" s="5">
        <v>2.2582890624999998</v>
      </c>
      <c r="Q282" s="5">
        <v>0.3725827634335</v>
      </c>
      <c r="R282" s="5">
        <v>2.0308305664059998</v>
      </c>
      <c r="S282" s="5">
        <v>0.37303593754769998</v>
      </c>
      <c r="T282" s="5">
        <v>1.863557250977</v>
      </c>
      <c r="U282" s="5">
        <v>0.37241277098659997</v>
      </c>
      <c r="V282" s="5">
        <v>2.399461914063</v>
      </c>
    </row>
    <row r="283" spans="1:22" x14ac:dyDescent="0.25">
      <c r="A283" s="5">
        <v>0.37365949153900002</v>
      </c>
      <c r="B283" s="6">
        <v>2.4628291015630004</v>
      </c>
      <c r="C283" s="5">
        <v>0.37445318698879998</v>
      </c>
      <c r="D283" s="5">
        <v>2.7215612792970001</v>
      </c>
      <c r="E283" s="5">
        <v>0.37399920821190002</v>
      </c>
      <c r="F283" s="5">
        <v>2.7284926757809997</v>
      </c>
      <c r="G283" s="5">
        <v>0.37433996796609997</v>
      </c>
      <c r="H283" s="5">
        <v>2.6303486328130004</v>
      </c>
      <c r="I283" s="5">
        <v>0.37428301572799999</v>
      </c>
      <c r="J283" s="5">
        <v>2.617199462891</v>
      </c>
      <c r="M283" s="5">
        <v>0.37428295612340001</v>
      </c>
      <c r="N283" s="5">
        <v>2.4768447265630003</v>
      </c>
      <c r="O283" s="5">
        <v>0.37343302369120002</v>
      </c>
      <c r="P283" s="5">
        <v>2.2706796874999999</v>
      </c>
      <c r="Q283" s="5">
        <v>0.37422594428060002</v>
      </c>
      <c r="R283" s="5">
        <v>2.0423383789059999</v>
      </c>
      <c r="S283" s="5">
        <v>0.37467959523200001</v>
      </c>
      <c r="T283" s="5">
        <v>1.8749791259769999</v>
      </c>
      <c r="U283" s="5">
        <v>0.3740559518337</v>
      </c>
      <c r="V283" s="5">
        <v>2.4125400390630003</v>
      </c>
    </row>
    <row r="284" spans="1:22" x14ac:dyDescent="0.25">
      <c r="A284" s="5">
        <v>0.37530267238620002</v>
      </c>
      <c r="B284" s="6">
        <v>2.4755478515630003</v>
      </c>
      <c r="C284" s="5">
        <v>0.37609636783599998</v>
      </c>
      <c r="D284" s="5">
        <v>2.7342487792970003</v>
      </c>
      <c r="E284" s="5">
        <v>0.3756428658962</v>
      </c>
      <c r="F284" s="5">
        <v>2.741141113281</v>
      </c>
      <c r="G284" s="5">
        <v>0.3759831488132</v>
      </c>
      <c r="H284" s="5">
        <v>2.6432705078130003</v>
      </c>
      <c r="I284" s="5">
        <v>0.37598294019700002</v>
      </c>
      <c r="J284" s="5">
        <v>2.629933837891</v>
      </c>
      <c r="M284" s="5">
        <v>0.37598288059230001</v>
      </c>
      <c r="N284" s="5">
        <v>2.4903369140630001</v>
      </c>
      <c r="O284" s="5">
        <v>0.37513342499730001</v>
      </c>
      <c r="P284" s="5">
        <v>2.2828906249999998</v>
      </c>
      <c r="Q284" s="5">
        <v>0.37592586874959999</v>
      </c>
      <c r="R284" s="5">
        <v>2.0537446289059997</v>
      </c>
      <c r="S284" s="5">
        <v>0.37632325291629998</v>
      </c>
      <c r="T284" s="5">
        <v>1.8862760009769999</v>
      </c>
      <c r="U284" s="5">
        <v>0.3756996095181</v>
      </c>
      <c r="V284" s="5">
        <v>2.425321289063</v>
      </c>
    </row>
    <row r="285" spans="1:22" x14ac:dyDescent="0.25">
      <c r="A285" s="5">
        <v>0.37688958644870002</v>
      </c>
      <c r="B285" s="6">
        <v>2.487915039063</v>
      </c>
      <c r="C285" s="5">
        <v>0.37779635190959998</v>
      </c>
      <c r="D285" s="5">
        <v>2.7469816894529999</v>
      </c>
      <c r="E285" s="5">
        <v>0.37728604674339999</v>
      </c>
      <c r="F285" s="5">
        <v>2.7535317382810001</v>
      </c>
      <c r="G285" s="5">
        <v>0.37762585282330002</v>
      </c>
      <c r="H285" s="5">
        <v>2.655809570313</v>
      </c>
      <c r="I285" s="5">
        <v>0.37756985425950002</v>
      </c>
      <c r="J285" s="5">
        <v>2.6425510253910001</v>
      </c>
      <c r="M285" s="5">
        <v>0.3776260614395</v>
      </c>
      <c r="N285" s="5">
        <v>2.5036416015630003</v>
      </c>
      <c r="O285" s="5">
        <v>0.37683334946629998</v>
      </c>
      <c r="P285" s="5">
        <v>2.2951250000000001</v>
      </c>
      <c r="Q285" s="5">
        <v>0.37756952643390002</v>
      </c>
      <c r="R285" s="5">
        <v>2.065002441406</v>
      </c>
      <c r="S285" s="5">
        <v>0.37796643376349998</v>
      </c>
      <c r="T285" s="5">
        <v>1.8977213134769999</v>
      </c>
      <c r="U285" s="5">
        <v>0.37739953398699999</v>
      </c>
      <c r="V285" s="5">
        <v>2.4380478515630002</v>
      </c>
    </row>
    <row r="286" spans="1:22" x14ac:dyDescent="0.25">
      <c r="A286" s="5">
        <v>0.37864625453950002</v>
      </c>
      <c r="B286" s="6">
        <v>2.5010556640630002</v>
      </c>
      <c r="C286" s="5">
        <v>0.37943953275679998</v>
      </c>
      <c r="D286" s="5">
        <v>2.7595207519530001</v>
      </c>
      <c r="E286" s="5">
        <v>0.37892970442770002</v>
      </c>
      <c r="F286" s="5">
        <v>2.7660004882810001</v>
      </c>
      <c r="G286" s="5">
        <v>0.37932577729229999</v>
      </c>
      <c r="H286" s="5">
        <v>2.6686455078130003</v>
      </c>
      <c r="I286" s="5">
        <v>0.37926977872849998</v>
      </c>
      <c r="J286" s="5">
        <v>2.6554260253910003</v>
      </c>
      <c r="M286" s="5">
        <v>0.37926971912379998</v>
      </c>
      <c r="N286" s="5">
        <v>2.517118164063</v>
      </c>
      <c r="O286" s="5">
        <v>0.37841978669170001</v>
      </c>
      <c r="P286" s="5">
        <v>2.3069999999999999</v>
      </c>
      <c r="Q286" s="5">
        <v>0.37926992774009999</v>
      </c>
      <c r="R286" s="5">
        <v>2.0762915039059999</v>
      </c>
      <c r="S286" s="5">
        <v>0.3796663582325</v>
      </c>
      <c r="T286" s="5">
        <v>1.909127563477</v>
      </c>
      <c r="U286" s="5">
        <v>0.37898597121240002</v>
      </c>
      <c r="V286" s="5">
        <v>2.4503916015630001</v>
      </c>
    </row>
    <row r="287" spans="1:22" x14ac:dyDescent="0.25">
      <c r="A287" s="5">
        <v>0.38028943538670001</v>
      </c>
      <c r="B287" s="6">
        <v>2.5136728515630002</v>
      </c>
      <c r="C287" s="5">
        <v>0.38113993406300001</v>
      </c>
      <c r="D287" s="5">
        <v>2.7722785644529999</v>
      </c>
      <c r="E287" s="5">
        <v>0.38062962889669999</v>
      </c>
      <c r="F287" s="5">
        <v>2.7788286132810001</v>
      </c>
      <c r="G287" s="5">
        <v>0.38091269135479999</v>
      </c>
      <c r="H287" s="5">
        <v>2.6812158203130001</v>
      </c>
      <c r="I287" s="5">
        <v>0.38091295957569998</v>
      </c>
      <c r="J287" s="5">
        <v>2.6684650878910001</v>
      </c>
      <c r="M287" s="5">
        <v>0.3809124231339</v>
      </c>
      <c r="N287" s="5">
        <v>2.5303369140630001</v>
      </c>
      <c r="O287" s="5">
        <v>0.38011923432349998</v>
      </c>
      <c r="P287" s="5">
        <v>2.3190859375000001</v>
      </c>
      <c r="Q287" s="5">
        <v>0.38091263175009998</v>
      </c>
      <c r="R287" s="5">
        <v>2.0878696289059997</v>
      </c>
      <c r="S287" s="5">
        <v>0.3813090622425</v>
      </c>
      <c r="T287" s="5">
        <v>1.9201900634769999</v>
      </c>
      <c r="U287" s="5">
        <v>0.38074263930320001</v>
      </c>
      <c r="V287" s="5">
        <v>2.4634775390630002</v>
      </c>
    </row>
    <row r="288" spans="1:22" x14ac:dyDescent="0.25">
      <c r="A288" s="5">
        <v>0.38198983669280001</v>
      </c>
      <c r="B288" s="6">
        <v>2.5264697265630001</v>
      </c>
      <c r="C288" s="5">
        <v>0.38278311491009998</v>
      </c>
      <c r="D288" s="5">
        <v>2.7849660644530001</v>
      </c>
      <c r="E288" s="5">
        <v>0.38232955336570001</v>
      </c>
      <c r="F288" s="5">
        <v>2.7914536132809999</v>
      </c>
      <c r="G288" s="5">
        <v>0.38261309266089999</v>
      </c>
      <c r="H288" s="5">
        <v>2.6943955078130002</v>
      </c>
      <c r="I288" s="5">
        <v>0.38266915082929998</v>
      </c>
      <c r="J288" s="5">
        <v>2.681785400391</v>
      </c>
      <c r="M288" s="5">
        <v>0.38261282444</v>
      </c>
      <c r="N288" s="5">
        <v>2.543579101563</v>
      </c>
      <c r="O288" s="5">
        <v>0.38182011246679998</v>
      </c>
      <c r="P288" s="5">
        <v>2.3312499999999998</v>
      </c>
      <c r="Q288" s="5">
        <v>0.38255628943440001</v>
      </c>
      <c r="R288" s="5">
        <v>2.0994086914059999</v>
      </c>
      <c r="S288" s="5">
        <v>0.38295319676400003</v>
      </c>
      <c r="T288" s="5">
        <v>1.931697875977</v>
      </c>
      <c r="U288" s="5">
        <v>0.38238582015040001</v>
      </c>
      <c r="V288" s="5">
        <v>2.4762509765630001</v>
      </c>
    </row>
    <row r="289" spans="1:22" x14ac:dyDescent="0.25">
      <c r="A289" s="5">
        <v>0.38363254070280001</v>
      </c>
      <c r="B289" s="6">
        <v>2.5390556640630004</v>
      </c>
      <c r="C289" s="5">
        <v>0.38448256254199997</v>
      </c>
      <c r="D289" s="5">
        <v>2.7977004394530001</v>
      </c>
      <c r="E289" s="5">
        <v>0.38397273421290001</v>
      </c>
      <c r="F289" s="5">
        <v>2.8041020507809997</v>
      </c>
      <c r="G289" s="5">
        <v>0.38425579667089999</v>
      </c>
      <c r="H289" s="5">
        <v>2.7073095703130003</v>
      </c>
      <c r="I289" s="5">
        <v>0.38425654172899998</v>
      </c>
      <c r="J289" s="5">
        <v>2.6943010253910002</v>
      </c>
      <c r="M289" s="5">
        <v>0.38431274890900002</v>
      </c>
      <c r="N289" s="5">
        <v>2.5571416015630004</v>
      </c>
      <c r="O289" s="5">
        <v>0.38346281647679997</v>
      </c>
      <c r="P289" s="5">
        <v>2.343</v>
      </c>
      <c r="Q289" s="5">
        <v>0.38419994711880001</v>
      </c>
      <c r="R289" s="5">
        <v>2.1108305664059999</v>
      </c>
      <c r="S289" s="5">
        <v>0.38470986485480002</v>
      </c>
      <c r="T289" s="5">
        <v>1.943213500977</v>
      </c>
      <c r="U289" s="5">
        <v>0.38408574461939998</v>
      </c>
      <c r="V289" s="5">
        <v>2.489118164063</v>
      </c>
    </row>
    <row r="290" spans="1:22" x14ac:dyDescent="0.25">
      <c r="A290" s="5">
        <v>0.38533246517179998</v>
      </c>
      <c r="B290" s="6">
        <v>2.5518916015630002</v>
      </c>
      <c r="C290" s="5">
        <v>0.38606947660449997</v>
      </c>
      <c r="D290" s="5">
        <v>2.8103566894530001</v>
      </c>
      <c r="E290" s="5">
        <v>0.38561639189719998</v>
      </c>
      <c r="F290" s="5">
        <v>2.8166879882810001</v>
      </c>
      <c r="G290" s="5">
        <v>0.38589993119240001</v>
      </c>
      <c r="H290" s="5">
        <v>2.7200595703130004</v>
      </c>
      <c r="I290" s="5">
        <v>0.3859559893608</v>
      </c>
      <c r="J290" s="5">
        <v>2.7071447753910003</v>
      </c>
      <c r="M290" s="5">
        <v>0.38595592975620002</v>
      </c>
      <c r="N290" s="5">
        <v>2.5703837890630004</v>
      </c>
      <c r="O290" s="5">
        <v>0.3851064741611</v>
      </c>
      <c r="P290" s="5">
        <v>2.3550859375000002</v>
      </c>
      <c r="Q290" s="5">
        <v>0.38595661520960001</v>
      </c>
      <c r="R290" s="5">
        <v>2.1224165039059999</v>
      </c>
      <c r="S290" s="5">
        <v>0.38629630208019999</v>
      </c>
      <c r="T290" s="5">
        <v>1.9540728759769999</v>
      </c>
      <c r="U290" s="5">
        <v>0.38572940230370001</v>
      </c>
      <c r="V290" s="5">
        <v>2.5017900390630001</v>
      </c>
    </row>
    <row r="291" spans="1:22" x14ac:dyDescent="0.25">
      <c r="A291" s="5">
        <v>0.3869761228561</v>
      </c>
      <c r="B291" s="6">
        <v>2.5646572265630003</v>
      </c>
      <c r="C291" s="5">
        <v>0.38776987791060002</v>
      </c>
      <c r="D291" s="5">
        <v>2.8229270019529999</v>
      </c>
      <c r="E291" s="5">
        <v>0.38731583952900001</v>
      </c>
      <c r="F291" s="5">
        <v>2.8292583007809999</v>
      </c>
      <c r="G291" s="5">
        <v>0.38759937882419998</v>
      </c>
      <c r="H291" s="5">
        <v>2.7329033203130004</v>
      </c>
      <c r="I291" s="5">
        <v>0.38759964704510003</v>
      </c>
      <c r="J291" s="5">
        <v>2.7198010253910003</v>
      </c>
      <c r="M291" s="5">
        <v>0.38759911060329999</v>
      </c>
      <c r="N291" s="5">
        <v>2.5837041015630002</v>
      </c>
      <c r="O291" s="5">
        <v>0.38680639863010002</v>
      </c>
      <c r="P291" s="5">
        <v>2.3674218749999998</v>
      </c>
      <c r="Q291" s="5">
        <v>0.38759979605669997</v>
      </c>
      <c r="R291" s="5">
        <v>2.1337290039059997</v>
      </c>
      <c r="S291" s="5">
        <v>0.38799622654909999</v>
      </c>
      <c r="T291" s="5">
        <v>1.965408813477</v>
      </c>
      <c r="U291" s="5">
        <v>0.38731631636620001</v>
      </c>
      <c r="V291" s="5">
        <v>2.5140244140630004</v>
      </c>
    </row>
    <row r="292" spans="1:22" x14ac:dyDescent="0.25">
      <c r="A292" s="5">
        <v>0.3886193037033</v>
      </c>
      <c r="B292" s="6">
        <v>2.5773994140630001</v>
      </c>
      <c r="C292" s="5">
        <v>0.38946932554239999</v>
      </c>
      <c r="D292" s="5">
        <v>2.8356848144529998</v>
      </c>
      <c r="E292" s="5">
        <v>0.38895949721340001</v>
      </c>
      <c r="F292" s="5">
        <v>2.841836425781</v>
      </c>
      <c r="G292" s="5">
        <v>0.38929930329320001</v>
      </c>
      <c r="H292" s="5">
        <v>2.745840820313</v>
      </c>
      <c r="I292" s="5">
        <v>0.3892991542816</v>
      </c>
      <c r="J292" s="5">
        <v>2.732794433594</v>
      </c>
      <c r="M292" s="5">
        <v>0.38929951190950002</v>
      </c>
      <c r="N292" s="5">
        <v>2.597235351563</v>
      </c>
      <c r="O292" s="5">
        <v>0.38850632309909999</v>
      </c>
      <c r="P292" s="5">
        <v>2.3792656249999999</v>
      </c>
      <c r="Q292" s="5">
        <v>0.3892997205257</v>
      </c>
      <c r="R292" s="5">
        <v>2.1449243164059997</v>
      </c>
      <c r="S292" s="5">
        <v>0.38969615101810001</v>
      </c>
      <c r="T292" s="5">
        <v>1.9767603759770001</v>
      </c>
      <c r="U292" s="5">
        <v>0.38901624083519998</v>
      </c>
      <c r="V292" s="5">
        <v>2.5266416015630004</v>
      </c>
    </row>
    <row r="293" spans="1:22" x14ac:dyDescent="0.25">
      <c r="A293" s="5">
        <v>0.39026296138760003</v>
      </c>
      <c r="B293" s="6">
        <v>2.5901259765630003</v>
      </c>
      <c r="C293" s="5">
        <v>0.39111250638959999</v>
      </c>
      <c r="D293" s="5">
        <v>2.848012939453</v>
      </c>
      <c r="E293" s="5">
        <v>0.39060267806049997</v>
      </c>
      <c r="F293" s="5">
        <v>2.854625488281</v>
      </c>
      <c r="G293" s="5">
        <v>0.3909424841404</v>
      </c>
      <c r="H293" s="5">
        <v>2.7585517578130001</v>
      </c>
      <c r="I293" s="5">
        <v>0.39094281196589997</v>
      </c>
      <c r="J293" s="5">
        <v>2.7455288085939999</v>
      </c>
      <c r="M293" s="5">
        <v>0.39094269275670002</v>
      </c>
      <c r="N293" s="5">
        <v>2.6103291015630004</v>
      </c>
      <c r="O293" s="5">
        <v>0.39014998078349999</v>
      </c>
      <c r="P293" s="5">
        <v>2.3909609375</v>
      </c>
      <c r="Q293" s="5">
        <v>0.3909429013729</v>
      </c>
      <c r="R293" s="5">
        <v>2.1563696289059999</v>
      </c>
      <c r="S293" s="5">
        <v>0.39128306508060001</v>
      </c>
      <c r="T293" s="5">
        <v>1.987260375977</v>
      </c>
      <c r="U293" s="5">
        <v>0.39071664214129997</v>
      </c>
      <c r="V293" s="5">
        <v>2.539297851563</v>
      </c>
    </row>
    <row r="294" spans="1:22" x14ac:dyDescent="0.25">
      <c r="A294" s="5">
        <v>0.3919628858566</v>
      </c>
      <c r="B294" s="6">
        <v>2.6027509765630001</v>
      </c>
      <c r="C294" s="5">
        <v>0.39275664091110002</v>
      </c>
      <c r="D294" s="5">
        <v>2.8608254394529999</v>
      </c>
      <c r="E294" s="5">
        <v>0.3923026025295</v>
      </c>
      <c r="F294" s="5">
        <v>2.8669536132809998</v>
      </c>
      <c r="G294" s="5">
        <v>0.3926428854465</v>
      </c>
      <c r="H294" s="5">
        <v>2.7715048828130002</v>
      </c>
      <c r="I294" s="5">
        <v>0.39258646965029997</v>
      </c>
      <c r="J294" s="5">
        <v>2.7582006835940001</v>
      </c>
      <c r="M294" s="5">
        <v>0.39264261722560001</v>
      </c>
      <c r="N294" s="5">
        <v>2.6240009765630004</v>
      </c>
      <c r="O294" s="5">
        <v>0.39184942841530002</v>
      </c>
      <c r="P294" s="5">
        <v>2.4030234374999999</v>
      </c>
      <c r="Q294" s="5">
        <v>0.39258655905720002</v>
      </c>
      <c r="R294" s="5">
        <v>2.1677368164059998</v>
      </c>
      <c r="S294" s="5">
        <v>0.39298251271250001</v>
      </c>
      <c r="T294" s="5">
        <v>1.9990025634769999</v>
      </c>
      <c r="U294" s="5">
        <v>0.39235982298849997</v>
      </c>
      <c r="V294" s="5">
        <v>2.5522822265630003</v>
      </c>
    </row>
    <row r="295" spans="1:22" x14ac:dyDescent="0.25">
      <c r="A295" s="5">
        <v>0.39366281032560002</v>
      </c>
      <c r="B295" s="6">
        <v>2.615563476563</v>
      </c>
      <c r="C295" s="5">
        <v>0.39451283216479999</v>
      </c>
      <c r="D295" s="5">
        <v>2.873536376953</v>
      </c>
      <c r="E295" s="5">
        <v>0.39400252699850002</v>
      </c>
      <c r="F295" s="5">
        <v>2.879867675781</v>
      </c>
      <c r="G295" s="5">
        <v>0.394229799509</v>
      </c>
      <c r="H295" s="5">
        <v>2.7838798828130003</v>
      </c>
      <c r="I295" s="5">
        <v>0.3942296504974</v>
      </c>
      <c r="J295" s="5">
        <v>2.7707241210940001</v>
      </c>
      <c r="M295" s="5">
        <v>0.39434301853179998</v>
      </c>
      <c r="N295" s="5">
        <v>2.6372587890630004</v>
      </c>
      <c r="O295" s="5">
        <v>0.39349260926250001</v>
      </c>
      <c r="P295" s="5">
        <v>2.4147109375000002</v>
      </c>
      <c r="Q295" s="5">
        <v>0.39422973990440002</v>
      </c>
      <c r="R295" s="5">
        <v>2.178885253906</v>
      </c>
      <c r="S295" s="5">
        <v>0.39462664723399998</v>
      </c>
      <c r="T295" s="5">
        <v>2.0100806884770002</v>
      </c>
      <c r="U295" s="5">
        <v>0.3940597474575</v>
      </c>
      <c r="V295" s="5">
        <v>2.5645869140630002</v>
      </c>
    </row>
    <row r="296" spans="1:22" x14ac:dyDescent="0.25">
      <c r="A296" s="5">
        <v>0.39524924755099999</v>
      </c>
      <c r="B296" s="6">
        <v>2.6274775390630003</v>
      </c>
      <c r="C296" s="5">
        <v>0.39615648984910001</v>
      </c>
      <c r="D296" s="5">
        <v>2.8862238769529998</v>
      </c>
      <c r="E296" s="5">
        <v>0.39564570784570002</v>
      </c>
      <c r="F296" s="5">
        <v>2.892187988281</v>
      </c>
      <c r="G296" s="5">
        <v>0.39598646759990003</v>
      </c>
      <c r="H296" s="5">
        <v>2.7968642578130001</v>
      </c>
      <c r="I296" s="5">
        <v>0.39598631858830002</v>
      </c>
      <c r="J296" s="5">
        <v>2.7837709960940002</v>
      </c>
      <c r="M296" s="5">
        <v>0.39592945575709998</v>
      </c>
      <c r="N296" s="5">
        <v>2.650063476563</v>
      </c>
      <c r="O296" s="5">
        <v>0.39519301056860001</v>
      </c>
      <c r="P296" s="5">
        <v>2.4272343749999998</v>
      </c>
      <c r="Q296" s="5">
        <v>0.39587292075160002</v>
      </c>
      <c r="R296" s="5">
        <v>2.1898540039059999</v>
      </c>
      <c r="S296" s="5">
        <v>0.3963260948658</v>
      </c>
      <c r="T296" s="5">
        <v>2.0214244384770002</v>
      </c>
      <c r="U296" s="5">
        <v>0.3957029283047</v>
      </c>
      <c r="V296" s="5">
        <v>2.5770400390630002</v>
      </c>
    </row>
    <row r="297" spans="1:22" x14ac:dyDescent="0.25">
      <c r="A297" s="5">
        <v>0.39694964885709999</v>
      </c>
      <c r="B297" s="6">
        <v>2.6403994140630003</v>
      </c>
      <c r="C297" s="5">
        <v>0.39779967069630001</v>
      </c>
      <c r="D297" s="5">
        <v>2.8988488769530001</v>
      </c>
      <c r="E297" s="5">
        <v>0.39734610915180002</v>
      </c>
      <c r="F297" s="5">
        <v>2.9049145507809997</v>
      </c>
      <c r="G297" s="5">
        <v>0.39762964844699999</v>
      </c>
      <c r="H297" s="5">
        <v>2.8095361328130002</v>
      </c>
      <c r="I297" s="5">
        <v>0.39762949943539999</v>
      </c>
      <c r="J297" s="5">
        <v>2.7963569335940002</v>
      </c>
      <c r="M297" s="5">
        <v>0.3976293802261</v>
      </c>
      <c r="N297" s="5">
        <v>2.663829101563</v>
      </c>
      <c r="O297" s="5">
        <v>0.39677992463110001</v>
      </c>
      <c r="P297" s="5">
        <v>2.4388828125000002</v>
      </c>
      <c r="Q297" s="5">
        <v>0.39757284522059999</v>
      </c>
      <c r="R297" s="5">
        <v>2.2010415039060001</v>
      </c>
      <c r="S297" s="5">
        <v>0.397969275713</v>
      </c>
      <c r="T297" s="5">
        <v>2.0323072509769999</v>
      </c>
      <c r="U297" s="5">
        <v>0.39740332961079999</v>
      </c>
      <c r="V297" s="5">
        <v>2.5896884765630004</v>
      </c>
    </row>
    <row r="298" spans="1:22" x14ac:dyDescent="0.25">
      <c r="A298" s="5">
        <v>0.39864909648899999</v>
      </c>
      <c r="B298" s="6">
        <v>2.6531337890630002</v>
      </c>
      <c r="C298" s="5">
        <v>0.39949911832809998</v>
      </c>
      <c r="D298" s="5">
        <v>2.9115051269530001</v>
      </c>
      <c r="E298" s="5">
        <v>0.39898928999900002</v>
      </c>
      <c r="F298" s="5">
        <v>2.9176489257810001</v>
      </c>
      <c r="G298" s="5">
        <v>0.39932957291600002</v>
      </c>
      <c r="H298" s="5">
        <v>2.8222626953130003</v>
      </c>
      <c r="I298" s="5">
        <v>0.39921641349789999</v>
      </c>
      <c r="J298" s="5">
        <v>2.8085756835939999</v>
      </c>
      <c r="M298" s="5">
        <v>0.39927303791050001</v>
      </c>
      <c r="N298" s="5">
        <v>2.6773447265630002</v>
      </c>
      <c r="O298" s="5">
        <v>0.39847937226300001</v>
      </c>
      <c r="P298" s="5">
        <v>2.4506562500000002</v>
      </c>
      <c r="Q298" s="5">
        <v>0.39921650290490002</v>
      </c>
      <c r="R298" s="5">
        <v>2.2118461914059999</v>
      </c>
      <c r="S298" s="5">
        <v>0.39966920018199997</v>
      </c>
      <c r="T298" s="5">
        <v>2.0434478759769998</v>
      </c>
      <c r="U298" s="5">
        <v>0.39910325407980002</v>
      </c>
      <c r="V298" s="5">
        <v>2.602118164063</v>
      </c>
    </row>
    <row r="299" spans="1:22" x14ac:dyDescent="0.25">
      <c r="A299" s="5">
        <v>0.40023648738860002</v>
      </c>
      <c r="B299" s="6">
        <v>2.6654462890630004</v>
      </c>
      <c r="C299" s="5">
        <v>0.40108603239059998</v>
      </c>
      <c r="D299" s="5">
        <v>2.923700439453</v>
      </c>
      <c r="E299" s="5">
        <v>0.40063294768329999</v>
      </c>
      <c r="F299" s="5">
        <v>2.9300395507809998</v>
      </c>
      <c r="G299" s="5">
        <v>0.40097305178640003</v>
      </c>
      <c r="H299" s="5">
        <v>2.8349169921880004</v>
      </c>
      <c r="I299" s="5">
        <v>0.40097308158869999</v>
      </c>
      <c r="J299" s="5">
        <v>2.8219116210940003</v>
      </c>
      <c r="M299" s="5">
        <v>0.40091621875759997</v>
      </c>
      <c r="N299" s="5">
        <v>2.6905791015630003</v>
      </c>
      <c r="O299" s="5">
        <v>0.40017977356910001</v>
      </c>
      <c r="P299" s="5">
        <v>2.4625234374999998</v>
      </c>
      <c r="Q299" s="5">
        <v>0.40097317099570001</v>
      </c>
      <c r="R299" s="5">
        <v>2.2235961914060001</v>
      </c>
      <c r="S299" s="5">
        <v>0.4013123810291</v>
      </c>
      <c r="T299" s="5">
        <v>2.0548776855469999</v>
      </c>
      <c r="U299" s="5">
        <v>0.40074643492700002</v>
      </c>
      <c r="V299" s="5">
        <v>2.6147509765630002</v>
      </c>
    </row>
    <row r="300" spans="1:22" x14ac:dyDescent="0.25">
      <c r="A300" s="5">
        <v>0.40193593502039998</v>
      </c>
      <c r="B300" s="6">
        <v>2.6780478515630004</v>
      </c>
      <c r="C300" s="5">
        <v>0.4027859568596</v>
      </c>
      <c r="D300" s="5">
        <v>2.9363332519530001</v>
      </c>
      <c r="E300" s="5">
        <v>0.40233239531519999</v>
      </c>
      <c r="F300" s="5">
        <v>2.9423754882809998</v>
      </c>
      <c r="G300" s="5">
        <v>0.40261623263360002</v>
      </c>
      <c r="H300" s="5">
        <v>2.8472373046880004</v>
      </c>
      <c r="I300" s="5">
        <v>0.40261626243589999</v>
      </c>
      <c r="J300" s="5">
        <v>2.8343647460940002</v>
      </c>
      <c r="M300" s="5">
        <v>0.4026724100113</v>
      </c>
      <c r="N300" s="5">
        <v>2.7040791015630004</v>
      </c>
      <c r="O300" s="5">
        <v>0.4018229544163</v>
      </c>
      <c r="P300" s="5">
        <v>2.4742968749999998</v>
      </c>
      <c r="Q300" s="5">
        <v>0.40255960822109998</v>
      </c>
      <c r="R300" s="5">
        <v>2.2348149414059999</v>
      </c>
      <c r="S300" s="5">
        <v>0.40301278233530002</v>
      </c>
      <c r="T300" s="5">
        <v>2.0658308105470002</v>
      </c>
      <c r="U300" s="5">
        <v>0.40238913893700001</v>
      </c>
      <c r="V300" s="5">
        <v>2.6271181640630004</v>
      </c>
    </row>
    <row r="301" spans="1:22" x14ac:dyDescent="0.25">
      <c r="A301" s="5">
        <v>0.40363633632660001</v>
      </c>
      <c r="B301" s="6">
        <v>2.690946289063</v>
      </c>
      <c r="C301" s="5">
        <v>0.4044863581657</v>
      </c>
      <c r="D301" s="5">
        <v>2.9487629394530002</v>
      </c>
      <c r="E301" s="5">
        <v>0.40391978621480001</v>
      </c>
      <c r="F301" s="5">
        <v>2.9544536132809998</v>
      </c>
      <c r="G301" s="5">
        <v>0.40431663393970002</v>
      </c>
      <c r="H301" s="5">
        <v>2.8600029296880001</v>
      </c>
      <c r="I301" s="5">
        <v>0.40431618690490001</v>
      </c>
      <c r="J301" s="5">
        <v>2.847106933594</v>
      </c>
      <c r="M301" s="5">
        <v>0.4042593240738</v>
      </c>
      <c r="N301" s="5">
        <v>2.7170869140630001</v>
      </c>
      <c r="O301" s="5">
        <v>0.4035233557224</v>
      </c>
      <c r="P301" s="5">
        <v>2.4863437500000001</v>
      </c>
      <c r="Q301" s="5">
        <v>0.40420278906820001</v>
      </c>
      <c r="R301" s="5">
        <v>2.2457368164060001</v>
      </c>
      <c r="S301" s="5">
        <v>0.40465596318239999</v>
      </c>
      <c r="T301" s="5">
        <v>2.0764245605470002</v>
      </c>
      <c r="U301" s="5">
        <v>0.40408954024310001</v>
      </c>
      <c r="V301" s="5">
        <v>2.6396181640630001</v>
      </c>
    </row>
    <row r="302" spans="1:22" x14ac:dyDescent="0.25">
      <c r="A302" s="5">
        <v>0.40533578395839998</v>
      </c>
      <c r="B302" s="6">
        <v>2.7032509765630004</v>
      </c>
      <c r="C302" s="5">
        <v>0.40612906217580003</v>
      </c>
      <c r="D302" s="5">
        <v>2.9614738769529998</v>
      </c>
      <c r="E302" s="5">
        <v>0.40567597746849998</v>
      </c>
      <c r="F302" s="5">
        <v>2.9673129882809999</v>
      </c>
      <c r="G302" s="5">
        <v>0.40590259432789999</v>
      </c>
      <c r="H302" s="5">
        <v>2.8722763671880003</v>
      </c>
      <c r="I302" s="5">
        <v>0.40595936775210001</v>
      </c>
      <c r="J302" s="5">
        <v>2.8596694335940001</v>
      </c>
      <c r="M302" s="5">
        <v>0.40590298175810002</v>
      </c>
      <c r="N302" s="5">
        <v>2.7300712890630003</v>
      </c>
      <c r="O302" s="5">
        <v>0.4051665365696</v>
      </c>
      <c r="P302" s="5">
        <v>2.4981640624999999</v>
      </c>
      <c r="Q302" s="5">
        <v>0.40590319037439998</v>
      </c>
      <c r="R302" s="5">
        <v>2.256822753906</v>
      </c>
      <c r="S302" s="5">
        <v>0.40629962086679999</v>
      </c>
      <c r="T302" s="5">
        <v>2.087455810547</v>
      </c>
      <c r="U302" s="5">
        <v>0.40573272109030001</v>
      </c>
      <c r="V302" s="5">
        <v>2.652110351563</v>
      </c>
    </row>
    <row r="303" spans="1:22" x14ac:dyDescent="0.25">
      <c r="A303" s="5">
        <v>0.40697896480559997</v>
      </c>
      <c r="B303" s="6">
        <v>2.7159853515630004</v>
      </c>
      <c r="C303" s="5">
        <v>0.40777319669720002</v>
      </c>
      <c r="D303" s="5">
        <v>2.973559814453</v>
      </c>
      <c r="E303" s="5">
        <v>0.40731963515280001</v>
      </c>
      <c r="F303" s="5">
        <v>2.9796411132809997</v>
      </c>
      <c r="G303" s="5">
        <v>0.40765973925589999</v>
      </c>
      <c r="H303" s="5">
        <v>2.885338867188</v>
      </c>
      <c r="I303" s="5">
        <v>0.40760254859919998</v>
      </c>
      <c r="J303" s="5">
        <v>2.8722475585940002</v>
      </c>
      <c r="M303" s="5">
        <v>0.40760290622709999</v>
      </c>
      <c r="N303" s="5">
        <v>2.7437353515630001</v>
      </c>
      <c r="O303" s="5">
        <v>0.4068092405796</v>
      </c>
      <c r="P303" s="5">
        <v>2.5096796874999998</v>
      </c>
      <c r="Q303" s="5">
        <v>0.40754634141919999</v>
      </c>
      <c r="R303" s="5">
        <v>2.268062011719</v>
      </c>
      <c r="S303" s="5">
        <v>0.40794280171390002</v>
      </c>
      <c r="T303" s="5">
        <v>2.0986979980470002</v>
      </c>
      <c r="U303" s="5">
        <v>0.40748986601830001</v>
      </c>
      <c r="V303" s="5">
        <v>2.6647978515630002</v>
      </c>
    </row>
    <row r="304" spans="1:22" x14ac:dyDescent="0.25">
      <c r="A304" s="5">
        <v>0.4086226224899</v>
      </c>
      <c r="B304" s="6">
        <v>2.7285087890630004</v>
      </c>
      <c r="C304" s="5">
        <v>0.40941590070720002</v>
      </c>
      <c r="D304" s="5">
        <v>2.9859973144529999</v>
      </c>
      <c r="E304" s="5">
        <v>0.40901955962179998</v>
      </c>
      <c r="F304" s="5">
        <v>2.992414550781</v>
      </c>
      <c r="G304" s="5">
        <v>0.40930244326589998</v>
      </c>
      <c r="H304" s="5">
        <v>2.8975341796880003</v>
      </c>
      <c r="I304" s="5">
        <v>0.40924572944639998</v>
      </c>
      <c r="J304" s="5">
        <v>2.884591308594</v>
      </c>
      <c r="M304" s="5">
        <v>0.40924656391140002</v>
      </c>
      <c r="N304" s="5">
        <v>2.7573056640630003</v>
      </c>
      <c r="O304" s="5">
        <v>0.40850916504860002</v>
      </c>
      <c r="P304" s="5">
        <v>2.5213203124999999</v>
      </c>
      <c r="Q304" s="5">
        <v>0.40924578905109998</v>
      </c>
      <c r="R304" s="5">
        <v>2.2791088867189999</v>
      </c>
      <c r="S304" s="5">
        <v>0.40964272618289999</v>
      </c>
      <c r="T304" s="5">
        <v>2.1098854980469999</v>
      </c>
      <c r="U304" s="5">
        <v>0.40901955962179998</v>
      </c>
      <c r="V304" s="5">
        <v>2.6769619140630003</v>
      </c>
    </row>
    <row r="305" spans="1:22" x14ac:dyDescent="0.25">
      <c r="A305" s="5">
        <v>0.41032302379609997</v>
      </c>
      <c r="B305" s="6">
        <v>2.741071289063</v>
      </c>
      <c r="C305" s="5">
        <v>0.41111582517619999</v>
      </c>
      <c r="D305" s="5">
        <v>2.9983254394530001</v>
      </c>
      <c r="E305" s="5">
        <v>0.41066280007360001</v>
      </c>
      <c r="F305" s="5">
        <v>3.0047893066410003</v>
      </c>
      <c r="G305" s="5">
        <v>0.41100332140919998</v>
      </c>
      <c r="H305" s="5">
        <v>2.9105341796880002</v>
      </c>
      <c r="I305" s="5">
        <v>0.4109461307526</v>
      </c>
      <c r="J305" s="5">
        <v>2.8975913085939999</v>
      </c>
      <c r="M305" s="5">
        <v>0.41094648838039999</v>
      </c>
      <c r="N305" s="5">
        <v>2.7704228515630001</v>
      </c>
      <c r="O305" s="5">
        <v>0.41009655594830002</v>
      </c>
      <c r="P305" s="5">
        <v>2.5325625</v>
      </c>
      <c r="Q305" s="5">
        <v>0.41088944673540001</v>
      </c>
      <c r="R305" s="5">
        <v>2.2901713867189999</v>
      </c>
      <c r="S305" s="5">
        <v>0.41134265065190001</v>
      </c>
      <c r="T305" s="5">
        <v>2.1212292480469999</v>
      </c>
      <c r="U305" s="5">
        <v>0.41077622771259997</v>
      </c>
      <c r="V305" s="5">
        <v>2.6893212890630003</v>
      </c>
    </row>
    <row r="306" spans="1:22" x14ac:dyDescent="0.25">
      <c r="A306" s="5">
        <v>0.41190946102140003</v>
      </c>
      <c r="B306" s="6">
        <v>2.7533056640630003</v>
      </c>
      <c r="C306" s="5">
        <v>0.41275995969770002</v>
      </c>
      <c r="D306" s="5">
        <v>3.0106613769529997</v>
      </c>
      <c r="E306" s="5">
        <v>0.41230645775789998</v>
      </c>
      <c r="F306" s="5">
        <v>3.0172268066410002</v>
      </c>
      <c r="G306" s="5">
        <v>0.41258975863460001</v>
      </c>
      <c r="H306" s="5">
        <v>2.9231044921880001</v>
      </c>
      <c r="I306" s="5">
        <v>0.41264605522160003</v>
      </c>
      <c r="J306" s="5">
        <v>2.9102241210940001</v>
      </c>
      <c r="M306" s="5">
        <v>0.41258966922759999</v>
      </c>
      <c r="N306" s="5">
        <v>2.7835478515630001</v>
      </c>
      <c r="O306" s="5">
        <v>0.41179648041729999</v>
      </c>
      <c r="P306" s="5">
        <v>2.5440859374999998</v>
      </c>
      <c r="Q306" s="5">
        <v>0.41253310441969998</v>
      </c>
      <c r="R306" s="5">
        <v>2.3011479492190001</v>
      </c>
      <c r="S306" s="5">
        <v>0.41298583149910001</v>
      </c>
      <c r="T306" s="5">
        <v>2.1322214355470002</v>
      </c>
      <c r="U306" s="5">
        <v>0.41241940855980003</v>
      </c>
      <c r="V306" s="5">
        <v>2.701633789063</v>
      </c>
    </row>
    <row r="307" spans="1:22" x14ac:dyDescent="0.25">
      <c r="A307" s="5">
        <v>0.41360938549039999</v>
      </c>
      <c r="B307" s="6">
        <v>2.7660400390630002</v>
      </c>
      <c r="C307" s="5">
        <v>0.41440266370770001</v>
      </c>
      <c r="D307" s="5">
        <v>3.0228723144530001</v>
      </c>
      <c r="E307" s="5">
        <v>0.41394916176800001</v>
      </c>
      <c r="F307" s="5">
        <v>3.0296174316410003</v>
      </c>
      <c r="G307" s="5">
        <v>0.41428968310359998</v>
      </c>
      <c r="H307" s="5">
        <v>2.9358466796880003</v>
      </c>
      <c r="I307" s="5">
        <v>0.4142897129059</v>
      </c>
      <c r="J307" s="5">
        <v>2.922958496094</v>
      </c>
      <c r="M307" s="5">
        <v>0.41423332691190001</v>
      </c>
      <c r="N307" s="5">
        <v>2.7966103515630003</v>
      </c>
      <c r="O307" s="5">
        <v>0.41343966126440002</v>
      </c>
      <c r="P307" s="5">
        <v>2.5552265625000001</v>
      </c>
      <c r="Q307" s="5">
        <v>0.41423302888870001</v>
      </c>
      <c r="R307" s="5">
        <v>2.3122495117190001</v>
      </c>
      <c r="S307" s="5">
        <v>0.41462948918339998</v>
      </c>
      <c r="T307" s="5">
        <v>2.1429479980470001</v>
      </c>
      <c r="U307" s="5">
        <v>0.414119809866</v>
      </c>
      <c r="V307" s="5">
        <v>2.7144384765630001</v>
      </c>
    </row>
    <row r="308" spans="1:22" x14ac:dyDescent="0.25">
      <c r="A308" s="5">
        <v>0.41530978679660002</v>
      </c>
      <c r="B308" s="6">
        <v>2.7784072265630004</v>
      </c>
      <c r="C308" s="5">
        <v>0.41615933179859999</v>
      </c>
      <c r="D308" s="5">
        <v>3.0358879394530001</v>
      </c>
      <c r="E308" s="5">
        <v>0.4157058298588</v>
      </c>
      <c r="F308" s="5">
        <v>3.0421721191410001</v>
      </c>
      <c r="G308" s="5">
        <v>0.4159328639507</v>
      </c>
      <c r="H308" s="5">
        <v>2.947932617188</v>
      </c>
      <c r="I308" s="5">
        <v>0.41593241691589999</v>
      </c>
      <c r="J308" s="5">
        <v>2.9355756835940001</v>
      </c>
      <c r="M308" s="5">
        <v>0.41593325138089998</v>
      </c>
      <c r="N308" s="5">
        <v>2.8100478515630001</v>
      </c>
      <c r="O308" s="5">
        <v>0.41514006257059999</v>
      </c>
      <c r="P308" s="5">
        <v>2.5670703124999998</v>
      </c>
      <c r="Q308" s="5">
        <v>0.4158757328987</v>
      </c>
      <c r="R308" s="5">
        <v>2.323390136719</v>
      </c>
      <c r="S308" s="5">
        <v>0.4163294136524</v>
      </c>
      <c r="T308" s="5">
        <v>2.1542839355470003</v>
      </c>
      <c r="U308" s="5">
        <v>0.41576299071310002</v>
      </c>
      <c r="V308" s="5">
        <v>2.726235351563</v>
      </c>
    </row>
    <row r="309" spans="1:22" x14ac:dyDescent="0.25">
      <c r="A309" s="5">
        <v>0.41700971126559999</v>
      </c>
      <c r="B309" s="6">
        <v>2.7910166015630002</v>
      </c>
      <c r="C309" s="5">
        <v>0.41780251264570001</v>
      </c>
      <c r="D309" s="5">
        <v>3.0482316894529999</v>
      </c>
      <c r="E309" s="5">
        <v>0.41734948754309997</v>
      </c>
      <c r="F309" s="5">
        <v>3.0540783691410001</v>
      </c>
      <c r="G309" s="5">
        <v>0.41763326525689998</v>
      </c>
      <c r="H309" s="5">
        <v>2.9603076171880001</v>
      </c>
      <c r="I309" s="5">
        <v>0.41757607460020002</v>
      </c>
      <c r="J309" s="5">
        <v>2.9481694335940003</v>
      </c>
      <c r="M309" s="5">
        <v>0.41757643222809998</v>
      </c>
      <c r="N309" s="5">
        <v>2.8233994140630001</v>
      </c>
      <c r="O309" s="5">
        <v>0.41683951020240001</v>
      </c>
      <c r="P309" s="5">
        <v>2.5781562500000001</v>
      </c>
      <c r="Q309" s="5">
        <v>0.41751986742019997</v>
      </c>
      <c r="R309" s="5">
        <v>2.3344838867190001</v>
      </c>
      <c r="S309" s="5">
        <v>0.41797307133669998</v>
      </c>
      <c r="T309" s="5">
        <v>2.165299560547</v>
      </c>
      <c r="U309" s="5">
        <v>0.41734942793849999</v>
      </c>
      <c r="V309" s="5">
        <v>2.7384775390630001</v>
      </c>
    </row>
    <row r="310" spans="1:22" x14ac:dyDescent="0.25">
      <c r="A310" s="5">
        <v>0.41865289211270001</v>
      </c>
      <c r="B310" s="6">
        <v>2.8036337890630003</v>
      </c>
      <c r="C310" s="5">
        <v>0.41944664716719998</v>
      </c>
      <c r="D310" s="5">
        <v>3.060153564453</v>
      </c>
      <c r="E310" s="5">
        <v>0.4189931452274</v>
      </c>
      <c r="F310" s="5">
        <v>3.0665861816410001</v>
      </c>
      <c r="G310" s="5">
        <v>0.4193327128887</v>
      </c>
      <c r="H310" s="5">
        <v>2.9728779296880004</v>
      </c>
      <c r="I310" s="5">
        <v>0.41927647590639999</v>
      </c>
      <c r="J310" s="5">
        <v>2.9609194335939999</v>
      </c>
      <c r="M310" s="5">
        <v>0.4192758798599</v>
      </c>
      <c r="N310" s="5">
        <v>2.8367509765630001</v>
      </c>
      <c r="O310" s="5">
        <v>0.41848269104960001</v>
      </c>
      <c r="P310" s="5">
        <v>2.5892968750000001</v>
      </c>
      <c r="Q310" s="5">
        <v>0.419219315052</v>
      </c>
      <c r="R310" s="5">
        <v>2.3458198242190003</v>
      </c>
      <c r="S310" s="5">
        <v>0.4196157753468</v>
      </c>
      <c r="T310" s="5">
        <v>2.1764245605469998</v>
      </c>
      <c r="U310" s="5">
        <v>0.41904935240750002</v>
      </c>
      <c r="V310" s="5">
        <v>2.7510322265630003</v>
      </c>
    </row>
    <row r="311" spans="1:22" x14ac:dyDescent="0.25">
      <c r="A311" s="5">
        <v>0.42029607295990001</v>
      </c>
      <c r="B311" s="6">
        <v>2.8157978515630004</v>
      </c>
      <c r="C311" s="5">
        <v>0.42120331525799998</v>
      </c>
      <c r="D311" s="5">
        <v>3.0730051269529999</v>
      </c>
      <c r="E311" s="5">
        <v>0.4206363260746</v>
      </c>
      <c r="F311" s="5">
        <v>3.0790080566410003</v>
      </c>
      <c r="G311" s="5">
        <v>0.42103263735770002</v>
      </c>
      <c r="H311" s="5">
        <v>2.9854873046880002</v>
      </c>
      <c r="I311" s="5">
        <v>0.42097592353820001</v>
      </c>
      <c r="J311" s="5">
        <v>2.973458496094</v>
      </c>
      <c r="M311" s="5">
        <v>0.42097580432890003</v>
      </c>
      <c r="N311" s="5">
        <v>2.8502431640630004</v>
      </c>
      <c r="O311" s="5">
        <v>0.42006960511210001</v>
      </c>
      <c r="P311" s="5">
        <v>2.6000468749999999</v>
      </c>
      <c r="Q311" s="5">
        <v>0.4208629727364</v>
      </c>
      <c r="R311" s="5">
        <v>2.3571245117190003</v>
      </c>
      <c r="S311" s="5">
        <v>0.4213166534901</v>
      </c>
      <c r="T311" s="5">
        <v>2.1876042480470002</v>
      </c>
      <c r="U311" s="5">
        <v>0.42074975371360002</v>
      </c>
      <c r="V311" s="5">
        <v>2.7632587890630003</v>
      </c>
    </row>
    <row r="312" spans="1:22" x14ac:dyDescent="0.25">
      <c r="A312" s="5">
        <v>0.42193925380710001</v>
      </c>
      <c r="B312" s="6">
        <v>2.8280869140630003</v>
      </c>
      <c r="C312" s="5">
        <v>0.42278975248340001</v>
      </c>
      <c r="D312" s="5">
        <v>3.0847707519530001</v>
      </c>
      <c r="E312" s="5">
        <v>0.42233577370640002</v>
      </c>
      <c r="F312" s="5">
        <v>3.0910002441410001</v>
      </c>
      <c r="G312" s="5">
        <v>0.42261955142020002</v>
      </c>
      <c r="H312" s="5">
        <v>2.9974638671880003</v>
      </c>
      <c r="I312" s="5">
        <v>0.42261958122249998</v>
      </c>
      <c r="J312" s="5">
        <v>2.9861772460939999</v>
      </c>
      <c r="M312" s="5">
        <v>0.42256271839140003</v>
      </c>
      <c r="N312" s="5">
        <v>2.8631650390630003</v>
      </c>
      <c r="O312" s="5">
        <v>0.42176952958109998</v>
      </c>
      <c r="P312" s="5">
        <v>2.6112968749999999</v>
      </c>
      <c r="Q312" s="5">
        <v>0.42256242036820002</v>
      </c>
      <c r="R312" s="5">
        <v>2.3681323242190002</v>
      </c>
      <c r="S312" s="5">
        <v>0.42301610112190002</v>
      </c>
      <c r="T312" s="5">
        <v>2.1986511230470001</v>
      </c>
      <c r="U312" s="5">
        <v>0.42239245772360001</v>
      </c>
      <c r="V312" s="5">
        <v>2.7755009765630003</v>
      </c>
    </row>
    <row r="313" spans="1:22" x14ac:dyDescent="0.25">
      <c r="A313" s="5">
        <v>0.42363965511320001</v>
      </c>
      <c r="B313" s="6">
        <v>2.8403681640630003</v>
      </c>
      <c r="C313" s="5">
        <v>0.42448920011520003</v>
      </c>
      <c r="D313" s="5">
        <v>3.0972551269529998</v>
      </c>
      <c r="E313" s="5">
        <v>0.42403617501259999</v>
      </c>
      <c r="F313" s="5">
        <v>3.1032971191410001</v>
      </c>
      <c r="G313" s="5">
        <v>0.4243199527264</v>
      </c>
      <c r="H313" s="5">
        <v>3.0098779296880003</v>
      </c>
      <c r="I313" s="5">
        <v>0.42426276206969998</v>
      </c>
      <c r="J313" s="5">
        <v>2.9986225585940001</v>
      </c>
      <c r="M313" s="5">
        <v>0.4242626428604</v>
      </c>
      <c r="N313" s="5">
        <v>2.8766337890630003</v>
      </c>
      <c r="O313" s="5">
        <v>0.42346993088719997</v>
      </c>
      <c r="P313" s="5">
        <v>2.6222812499999999</v>
      </c>
      <c r="Q313" s="5">
        <v>0.42426329851150002</v>
      </c>
      <c r="R313" s="5">
        <v>2.3792260742189999</v>
      </c>
      <c r="S313" s="5">
        <v>0.4247165024281</v>
      </c>
      <c r="T313" s="5">
        <v>2.2098542480470003</v>
      </c>
      <c r="U313" s="5">
        <v>0.42409333586690001</v>
      </c>
      <c r="V313" s="5">
        <v>2.7877978515630004</v>
      </c>
    </row>
    <row r="314" spans="1:22" x14ac:dyDescent="0.25">
      <c r="A314" s="5">
        <v>0.4252823591232</v>
      </c>
      <c r="B314" s="6">
        <v>2.8525556640630003</v>
      </c>
      <c r="C314" s="5">
        <v>0.4261328577995</v>
      </c>
      <c r="D314" s="5">
        <v>3.1098254394530001</v>
      </c>
      <c r="E314" s="5">
        <v>0.42567935585979999</v>
      </c>
      <c r="F314" s="5">
        <v>3.1154221191410003</v>
      </c>
      <c r="G314" s="5">
        <v>0.42596265673639999</v>
      </c>
      <c r="H314" s="5">
        <v>3.0220966796880004</v>
      </c>
      <c r="I314" s="5">
        <v>0.42596316337590001</v>
      </c>
      <c r="J314" s="5">
        <v>3.0111616210940002</v>
      </c>
      <c r="M314" s="5">
        <v>0.42590630054470002</v>
      </c>
      <c r="N314" s="5">
        <v>2.8899228515630004</v>
      </c>
      <c r="O314" s="5">
        <v>0.42516937851910003</v>
      </c>
      <c r="P314" s="5">
        <v>2.6335000000000002</v>
      </c>
      <c r="Q314" s="5">
        <v>0.42590600252150002</v>
      </c>
      <c r="R314" s="5">
        <v>2.3899760742190002</v>
      </c>
      <c r="S314" s="5">
        <v>0.42630293965339999</v>
      </c>
      <c r="T314" s="5">
        <v>2.2207839355470003</v>
      </c>
      <c r="U314" s="5">
        <v>0.42573603987690001</v>
      </c>
      <c r="V314" s="5">
        <v>2.7999150390630003</v>
      </c>
    </row>
    <row r="315" spans="1:22" x14ac:dyDescent="0.25">
      <c r="A315" s="5">
        <v>0.42698276042939998</v>
      </c>
      <c r="B315" s="6">
        <v>2.8649462890630004</v>
      </c>
      <c r="C315" s="5">
        <v>0.4277765154839</v>
      </c>
      <c r="D315" s="5">
        <v>3.1218801269530001</v>
      </c>
      <c r="E315" s="5">
        <v>0.42732301354410002</v>
      </c>
      <c r="F315" s="5">
        <v>3.127718994141</v>
      </c>
      <c r="G315" s="5">
        <v>0.42760583758350001</v>
      </c>
      <c r="H315" s="5">
        <v>3.0343232421880004</v>
      </c>
      <c r="I315" s="5">
        <v>0.42766261100769998</v>
      </c>
      <c r="J315" s="5">
        <v>3.023677246094</v>
      </c>
      <c r="M315" s="5">
        <v>0.42760622501369999</v>
      </c>
      <c r="N315" s="5">
        <v>2.903274414063</v>
      </c>
      <c r="O315" s="5">
        <v>0.4268125593662</v>
      </c>
      <c r="P315" s="5">
        <v>2.6441249999999998</v>
      </c>
      <c r="Q315" s="5">
        <v>0.42754918336870001</v>
      </c>
      <c r="R315" s="5">
        <v>2.4008354492190001</v>
      </c>
      <c r="S315" s="5">
        <v>0.42800238728520001</v>
      </c>
      <c r="T315" s="5">
        <v>2.2319167480469999</v>
      </c>
      <c r="U315" s="5">
        <v>0.42737969756130001</v>
      </c>
      <c r="V315" s="5">
        <v>2.8124384765630004</v>
      </c>
    </row>
    <row r="316" spans="1:22" x14ac:dyDescent="0.25">
      <c r="A316" s="5">
        <v>0.4286264181137</v>
      </c>
      <c r="B316" s="6">
        <v>2.8772431640630001</v>
      </c>
      <c r="C316" s="5">
        <v>0.42941969633100002</v>
      </c>
      <c r="D316" s="5">
        <v>3.134052001953</v>
      </c>
      <c r="E316" s="5">
        <v>0.42896619439130002</v>
      </c>
      <c r="F316" s="5">
        <v>3.1397814941410003</v>
      </c>
      <c r="G316" s="5">
        <v>0.42936250567439999</v>
      </c>
      <c r="H316" s="5">
        <v>3.0470029296880003</v>
      </c>
      <c r="I316" s="5">
        <v>0.42924952507019998</v>
      </c>
      <c r="J316" s="5">
        <v>3.0363569335939999</v>
      </c>
      <c r="M316" s="5">
        <v>0.42930662631990002</v>
      </c>
      <c r="N316" s="5">
        <v>2.9168369140630004</v>
      </c>
      <c r="O316" s="5">
        <v>0.42851296067240002</v>
      </c>
      <c r="P316" s="5">
        <v>2.6551484374999998</v>
      </c>
      <c r="Q316" s="5">
        <v>0.42924910783769998</v>
      </c>
      <c r="R316" s="5">
        <v>2.4119682617190001</v>
      </c>
      <c r="S316" s="5">
        <v>0.42970326542850001</v>
      </c>
      <c r="T316" s="5">
        <v>2.2432136230470001</v>
      </c>
      <c r="U316" s="5">
        <v>0.42907962203029998</v>
      </c>
      <c r="V316" s="5">
        <v>2.8245009765630003</v>
      </c>
    </row>
    <row r="317" spans="1:22" x14ac:dyDescent="0.25">
      <c r="A317" s="5">
        <v>0.43026947975160001</v>
      </c>
      <c r="B317" s="6">
        <v>2.8894064941410003</v>
      </c>
      <c r="C317" s="5">
        <v>0.43111914396290002</v>
      </c>
      <c r="D317" s="5">
        <v>3.1463020019529999</v>
      </c>
      <c r="E317" s="5">
        <v>0.43066659569740001</v>
      </c>
      <c r="F317" s="5">
        <v>3.152148681641</v>
      </c>
      <c r="G317" s="5">
        <v>0.43094941973689999</v>
      </c>
      <c r="H317" s="5">
        <v>3.0591748046880003</v>
      </c>
      <c r="I317" s="5">
        <v>0.43094992637629997</v>
      </c>
      <c r="J317" s="5">
        <v>3.048974121094</v>
      </c>
      <c r="M317" s="5">
        <v>0.4309498667717</v>
      </c>
      <c r="N317" s="5">
        <v>2.9300412597660004</v>
      </c>
      <c r="O317" s="5">
        <v>0.43015614151949999</v>
      </c>
      <c r="P317" s="5">
        <v>2.6659609375</v>
      </c>
      <c r="Q317" s="5">
        <v>0.43094998598099998</v>
      </c>
      <c r="R317" s="5">
        <v>2.4226557617190001</v>
      </c>
      <c r="S317" s="5">
        <v>0.43134596943859999</v>
      </c>
      <c r="T317" s="5">
        <v>2.254487060547</v>
      </c>
      <c r="U317" s="5">
        <v>0.43066653609279998</v>
      </c>
      <c r="V317" s="5">
        <v>2.8359541015630003</v>
      </c>
    </row>
    <row r="318" spans="1:22" x14ac:dyDescent="0.25">
      <c r="A318" s="5">
        <v>0.43196940422059998</v>
      </c>
      <c r="B318" s="6">
        <v>2.9018439941410001</v>
      </c>
      <c r="C318" s="5">
        <v>0.43281906843189999</v>
      </c>
      <c r="D318" s="5">
        <v>3.158450439453</v>
      </c>
      <c r="E318" s="5">
        <v>0.43230929970740001</v>
      </c>
      <c r="F318" s="5">
        <v>3.1639689941410003</v>
      </c>
      <c r="G318" s="5">
        <v>0.43264934420590001</v>
      </c>
      <c r="H318" s="5">
        <v>3.0714248046880002</v>
      </c>
      <c r="I318" s="5">
        <v>0.4325926303864</v>
      </c>
      <c r="J318" s="5">
        <v>3.0612631835940003</v>
      </c>
      <c r="M318" s="5">
        <v>0.43264931440350002</v>
      </c>
      <c r="N318" s="5">
        <v>2.9433459472660002</v>
      </c>
      <c r="O318" s="5">
        <v>0.43179979920389999</v>
      </c>
      <c r="P318" s="5">
        <v>2.6767343750000001</v>
      </c>
      <c r="Q318" s="5">
        <v>0.43259316682819998</v>
      </c>
      <c r="R318" s="5">
        <v>2.433366699219</v>
      </c>
      <c r="S318" s="5">
        <v>0.43304589390749998</v>
      </c>
      <c r="T318" s="5">
        <v>2.2655417480470001</v>
      </c>
      <c r="U318" s="5">
        <v>0.4324794709682</v>
      </c>
      <c r="V318" s="5">
        <v>2.8482353515630003</v>
      </c>
    </row>
    <row r="319" spans="1:22" x14ac:dyDescent="0.25">
      <c r="A319" s="5">
        <v>0.43361258506770001</v>
      </c>
      <c r="B319" s="6">
        <v>2.9140471191410002</v>
      </c>
      <c r="C319" s="5">
        <v>0.43446272611620002</v>
      </c>
      <c r="D319" s="5">
        <v>3.1706457519529998</v>
      </c>
      <c r="E319" s="5">
        <v>0.43395295739169998</v>
      </c>
      <c r="F319" s="5">
        <v>3.1757424316410003</v>
      </c>
      <c r="G319" s="5">
        <v>0.43429300189019998</v>
      </c>
      <c r="H319" s="5">
        <v>3.0838310546880003</v>
      </c>
      <c r="I319" s="5">
        <v>0.43429255485529999</v>
      </c>
      <c r="J319" s="5">
        <v>3.0738178710940001</v>
      </c>
      <c r="M319" s="5">
        <v>0.43429297208790002</v>
      </c>
      <c r="N319" s="5">
        <v>2.956275634766</v>
      </c>
      <c r="O319" s="5">
        <v>0.43344250321389999</v>
      </c>
      <c r="P319" s="5">
        <v>2.6872812499999998</v>
      </c>
      <c r="Q319" s="5">
        <v>0.43423634767530001</v>
      </c>
      <c r="R319" s="5">
        <v>2.4439604492189999</v>
      </c>
      <c r="S319" s="5">
        <v>0.43463328480719998</v>
      </c>
      <c r="T319" s="5">
        <v>2.2763229980470001</v>
      </c>
      <c r="U319" s="5">
        <v>0.4341226518154</v>
      </c>
      <c r="V319" s="5">
        <v>2.8603525390630002</v>
      </c>
    </row>
    <row r="320" spans="1:22" x14ac:dyDescent="0.25">
      <c r="A320" s="5">
        <v>0.43531298637389998</v>
      </c>
      <c r="B320" s="6">
        <v>2.9264924316410004</v>
      </c>
      <c r="C320" s="5">
        <v>0.43610590696329998</v>
      </c>
      <c r="D320" s="5">
        <v>3.1828098144529999</v>
      </c>
      <c r="E320" s="5">
        <v>0.43565240502359998</v>
      </c>
      <c r="F320" s="5">
        <v>3.1877424316410004</v>
      </c>
      <c r="G320" s="5">
        <v>0.43593665957450001</v>
      </c>
      <c r="H320" s="5">
        <v>3.0958544921880002</v>
      </c>
      <c r="I320" s="5">
        <v>0.4359362125397</v>
      </c>
      <c r="J320" s="5">
        <v>3.0859584960940003</v>
      </c>
      <c r="M320" s="5">
        <v>0.43593662977219999</v>
      </c>
      <c r="N320" s="5">
        <v>2.9695178222660004</v>
      </c>
      <c r="O320" s="5">
        <v>0.43514290451999998</v>
      </c>
      <c r="P320" s="5">
        <v>2.698375</v>
      </c>
      <c r="Q320" s="5">
        <v>0.43593627214429997</v>
      </c>
      <c r="R320" s="5">
        <v>2.454944824219</v>
      </c>
      <c r="S320" s="5">
        <v>0.43627646565439998</v>
      </c>
      <c r="T320" s="5">
        <v>2.2873854980470001</v>
      </c>
      <c r="U320" s="5">
        <v>0.43576583266259999</v>
      </c>
      <c r="V320" s="5">
        <v>2.871930664063</v>
      </c>
    </row>
    <row r="321" spans="1:22" x14ac:dyDescent="0.25">
      <c r="A321" s="5">
        <v>0.4370129108429</v>
      </c>
      <c r="B321" s="6">
        <v>2.9391174316410003</v>
      </c>
      <c r="C321" s="5">
        <v>0.43774908781049998</v>
      </c>
      <c r="D321" s="5">
        <v>3.1948020019530001</v>
      </c>
      <c r="E321" s="5">
        <v>0.4372965395451</v>
      </c>
      <c r="F321" s="5">
        <v>3.1999533691410003</v>
      </c>
      <c r="G321" s="5">
        <v>0.43763610720629997</v>
      </c>
      <c r="H321" s="5">
        <v>3.1083779296880003</v>
      </c>
      <c r="I321" s="5">
        <v>0.43763661384579999</v>
      </c>
      <c r="J321" s="5">
        <v>3.0985288085940002</v>
      </c>
      <c r="M321" s="5">
        <v>0.43763655424120002</v>
      </c>
      <c r="N321" s="5">
        <v>2.9829709472660002</v>
      </c>
      <c r="O321" s="5">
        <v>0.43678656220439999</v>
      </c>
      <c r="P321" s="5">
        <v>2.7092031250000002</v>
      </c>
      <c r="Q321" s="5">
        <v>0.43757945299149997</v>
      </c>
      <c r="R321" s="5">
        <v>2.4654096679690003</v>
      </c>
      <c r="S321" s="5">
        <v>0.4379759132862</v>
      </c>
      <c r="T321" s="5">
        <v>2.298658935547</v>
      </c>
      <c r="U321" s="5">
        <v>0.43740996718410002</v>
      </c>
      <c r="V321" s="5">
        <v>2.8833916015630003</v>
      </c>
    </row>
    <row r="322" spans="1:22" x14ac:dyDescent="0.25">
      <c r="A322" s="5">
        <v>0.4385998249054</v>
      </c>
      <c r="B322" s="6">
        <v>2.9507971191410003</v>
      </c>
      <c r="C322" s="5">
        <v>0.43950575590129998</v>
      </c>
      <c r="D322" s="5">
        <v>3.2069895019530001</v>
      </c>
      <c r="E322" s="5">
        <v>0.43893972039219997</v>
      </c>
      <c r="F322" s="5">
        <v>3.2118596191410003</v>
      </c>
      <c r="G322" s="5">
        <v>0.4393360316753</v>
      </c>
      <c r="H322" s="5">
        <v>3.1207529296880003</v>
      </c>
      <c r="I322" s="5">
        <v>0.43927931785579999</v>
      </c>
      <c r="J322" s="5">
        <v>3.1112631835940001</v>
      </c>
      <c r="M322" s="5">
        <v>0.43927973508829998</v>
      </c>
      <c r="N322" s="5">
        <v>2.9962600097660004</v>
      </c>
      <c r="O322" s="5">
        <v>0.43848600983620001</v>
      </c>
      <c r="P322" s="5">
        <v>2.7200390625000002</v>
      </c>
      <c r="Q322" s="5">
        <v>0.43922263383870003</v>
      </c>
      <c r="R322" s="5">
        <v>2.475640136719</v>
      </c>
      <c r="S322" s="5">
        <v>0.43961957097049997</v>
      </c>
      <c r="T322" s="5">
        <v>2.3099089355469999</v>
      </c>
      <c r="U322" s="5">
        <v>0.43905314803119999</v>
      </c>
      <c r="V322" s="5">
        <v>2.8952431640630003</v>
      </c>
    </row>
    <row r="323" spans="1:22" x14ac:dyDescent="0.25">
      <c r="A323" s="5">
        <v>0.44029927253720003</v>
      </c>
      <c r="B323" s="6">
        <v>2.963054931641</v>
      </c>
      <c r="C323" s="5">
        <v>0.44114989042280001</v>
      </c>
      <c r="D323" s="5">
        <v>3.2187863769530001</v>
      </c>
      <c r="E323" s="5">
        <v>0.44063916802410003</v>
      </c>
      <c r="F323" s="5">
        <v>3.2238049316410002</v>
      </c>
      <c r="G323" s="5">
        <v>0.4409796893597</v>
      </c>
      <c r="H323" s="5">
        <v>3.1329716796880001</v>
      </c>
      <c r="I323" s="5">
        <v>0.44097971916200002</v>
      </c>
      <c r="J323" s="5">
        <v>3.1236694335940003</v>
      </c>
      <c r="M323" s="5">
        <v>0.44092291593549998</v>
      </c>
      <c r="N323" s="5">
        <v>3.0093615722660001</v>
      </c>
      <c r="O323" s="5">
        <v>0.44012919068340001</v>
      </c>
      <c r="P323" s="5">
        <v>2.7302773437500001</v>
      </c>
      <c r="Q323" s="5">
        <v>0.44092303514480002</v>
      </c>
      <c r="R323" s="5">
        <v>2.4866166992190002</v>
      </c>
      <c r="S323" s="5">
        <v>0.4413199722767</v>
      </c>
      <c r="T323" s="5">
        <v>2.3210729980470002</v>
      </c>
      <c r="U323" s="5">
        <v>0.44075307250020002</v>
      </c>
      <c r="V323" s="5">
        <v>2.906766601563</v>
      </c>
    </row>
    <row r="324" spans="1:22" x14ac:dyDescent="0.25">
      <c r="A324" s="5">
        <v>0.44194293022160003</v>
      </c>
      <c r="B324" s="6">
        <v>2.9753674316410001</v>
      </c>
      <c r="C324" s="5">
        <v>0.4427925944328</v>
      </c>
      <c r="D324" s="5">
        <v>3.2308566894529998</v>
      </c>
      <c r="E324" s="5">
        <v>0.44228330254550002</v>
      </c>
      <c r="F324" s="5">
        <v>3.2357814941410004</v>
      </c>
      <c r="G324" s="5">
        <v>0.44262287020680002</v>
      </c>
      <c r="H324" s="5">
        <v>3.145198242188</v>
      </c>
      <c r="I324" s="5">
        <v>0.44262242317200001</v>
      </c>
      <c r="J324" s="5">
        <v>3.135567871094</v>
      </c>
      <c r="M324" s="5">
        <v>0.44262284040450001</v>
      </c>
      <c r="N324" s="5">
        <v>3.0223146972660002</v>
      </c>
      <c r="O324" s="5">
        <v>0.44177284836769998</v>
      </c>
      <c r="P324" s="5">
        <v>2.7409726562499999</v>
      </c>
      <c r="Q324" s="5">
        <v>0.44256621599200002</v>
      </c>
      <c r="R324" s="5">
        <v>2.497218261719</v>
      </c>
      <c r="S324" s="5">
        <v>0.44301941990850002</v>
      </c>
      <c r="T324" s="5">
        <v>2.332330810547</v>
      </c>
      <c r="U324" s="5">
        <v>0.44245252013210001</v>
      </c>
      <c r="V324" s="5">
        <v>2.9181494140630004</v>
      </c>
    </row>
    <row r="325" spans="1:22" x14ac:dyDescent="0.25">
      <c r="A325" s="5">
        <v>0.4435861110687</v>
      </c>
      <c r="B325" s="6">
        <v>2.9876799316410003</v>
      </c>
      <c r="C325" s="5">
        <v>0.4444362521172</v>
      </c>
      <c r="D325" s="5">
        <v>3.242809814453</v>
      </c>
      <c r="E325" s="5">
        <v>0.44403997063639999</v>
      </c>
      <c r="F325" s="5">
        <v>3.2476721191410003</v>
      </c>
      <c r="G325" s="5">
        <v>0.444323271513</v>
      </c>
      <c r="H325" s="5">
        <v>3.1574326171880003</v>
      </c>
      <c r="I325" s="5">
        <v>0.44432282447810001</v>
      </c>
      <c r="J325" s="5">
        <v>3.1483334960940002</v>
      </c>
      <c r="M325" s="5">
        <v>0.44426649808879998</v>
      </c>
      <c r="N325" s="5">
        <v>3.0354084472660001</v>
      </c>
      <c r="O325" s="5">
        <v>0.4434727728367</v>
      </c>
      <c r="P325" s="5">
        <v>2.7518476562499998</v>
      </c>
      <c r="Q325" s="5">
        <v>0.44420939683909999</v>
      </c>
      <c r="R325" s="5">
        <v>2.5076870117190002</v>
      </c>
      <c r="S325" s="5">
        <v>0.44466307759279999</v>
      </c>
      <c r="T325" s="5">
        <v>2.3433854980470001</v>
      </c>
      <c r="U325" s="5">
        <v>0.44403991103169999</v>
      </c>
      <c r="V325" s="5">
        <v>2.929360351563</v>
      </c>
    </row>
    <row r="326" spans="1:22" x14ac:dyDescent="0.25">
      <c r="A326" s="5">
        <v>0.44528651237490002</v>
      </c>
      <c r="B326" s="6">
        <v>2.9999846191410002</v>
      </c>
      <c r="C326" s="5">
        <v>0.44613617658619997</v>
      </c>
      <c r="D326" s="5">
        <v>3.2550441894529998</v>
      </c>
      <c r="E326" s="5">
        <v>0.44568267464639999</v>
      </c>
      <c r="F326" s="5">
        <v>3.2595783691410003</v>
      </c>
      <c r="G326" s="5">
        <v>0.44596597552299999</v>
      </c>
      <c r="H326" s="5">
        <v>3.1692529296880001</v>
      </c>
      <c r="I326" s="5">
        <v>0.44596600532530001</v>
      </c>
      <c r="J326" s="5">
        <v>3.1600444335939999</v>
      </c>
      <c r="M326" s="5">
        <v>0.4459664225578</v>
      </c>
      <c r="N326" s="5">
        <v>3.0486584472660003</v>
      </c>
      <c r="O326" s="5">
        <v>0.4451731741428</v>
      </c>
      <c r="P326" s="5">
        <v>2.7629804687499999</v>
      </c>
      <c r="Q326" s="5">
        <v>0.44590979814530002</v>
      </c>
      <c r="R326" s="5">
        <v>2.5182260742190001</v>
      </c>
      <c r="S326" s="5">
        <v>0.44630625843999999</v>
      </c>
      <c r="T326" s="5">
        <v>2.3540495605470002</v>
      </c>
      <c r="U326" s="5">
        <v>0.44573935866359998</v>
      </c>
      <c r="V326" s="5">
        <v>2.9411416015630003</v>
      </c>
    </row>
    <row r="327" spans="1:22" x14ac:dyDescent="0.25">
      <c r="A327" s="5">
        <v>0.44698596000669999</v>
      </c>
      <c r="B327" s="6">
        <v>3.012390869141</v>
      </c>
      <c r="C327" s="5">
        <v>0.44783610105510002</v>
      </c>
      <c r="D327" s="5">
        <v>3.2669660644529999</v>
      </c>
      <c r="E327" s="5">
        <v>0.44721332192419999</v>
      </c>
      <c r="F327" s="5">
        <v>3.2713205566410002</v>
      </c>
      <c r="G327" s="5">
        <v>0.44760915637019999</v>
      </c>
      <c r="H327" s="5">
        <v>3.1808388671880001</v>
      </c>
      <c r="I327" s="5">
        <v>0.44760966300959998</v>
      </c>
      <c r="J327" s="5">
        <v>3.1722944335940002</v>
      </c>
      <c r="M327" s="5">
        <v>0.447609603405</v>
      </c>
      <c r="N327" s="5">
        <v>3.0616896972660004</v>
      </c>
      <c r="O327" s="5">
        <v>0.44681635499</v>
      </c>
      <c r="P327" s="5">
        <v>2.77328515625</v>
      </c>
      <c r="Q327" s="5">
        <v>0.44755297899250002</v>
      </c>
      <c r="R327" s="5">
        <v>2.5286401367189999</v>
      </c>
      <c r="S327" s="5">
        <v>0.44794991612430002</v>
      </c>
      <c r="T327" s="5">
        <v>2.3654714355470001</v>
      </c>
      <c r="U327" s="5">
        <v>0.44743928313260001</v>
      </c>
      <c r="V327" s="5">
        <v>2.9520556640630002</v>
      </c>
    </row>
    <row r="328" spans="1:22" x14ac:dyDescent="0.25">
      <c r="A328" s="5">
        <v>0.44862914085389999</v>
      </c>
      <c r="B328" s="6">
        <v>3.0244299316410004</v>
      </c>
      <c r="C328" s="5">
        <v>0.44947975873950002</v>
      </c>
      <c r="D328" s="5">
        <v>3.2789113769529998</v>
      </c>
      <c r="E328" s="5">
        <v>0.44896903634070001</v>
      </c>
      <c r="F328" s="5">
        <v>3.2834768066410001</v>
      </c>
      <c r="G328" s="5">
        <v>0.44930908083920001</v>
      </c>
      <c r="H328" s="5">
        <v>3.1933779296880003</v>
      </c>
      <c r="I328" s="5">
        <v>0.44925332069399998</v>
      </c>
      <c r="J328" s="5">
        <v>3.1846538085940002</v>
      </c>
      <c r="M328" s="5">
        <v>0.4492527842522</v>
      </c>
      <c r="N328" s="5">
        <v>3.0750725097660001</v>
      </c>
      <c r="O328" s="5">
        <v>0.44845959544179997</v>
      </c>
      <c r="P328" s="5">
        <v>2.7839970703130001</v>
      </c>
      <c r="Q328" s="5">
        <v>0.44919615983959998</v>
      </c>
      <c r="R328" s="5">
        <v>2.5392026367190002</v>
      </c>
      <c r="S328" s="5">
        <v>0.44964951276780002</v>
      </c>
      <c r="T328" s="5">
        <v>2.3767556152339999</v>
      </c>
      <c r="U328" s="5">
        <v>0.44908246397969998</v>
      </c>
      <c r="V328" s="5">
        <v>2.9629462890630003</v>
      </c>
    </row>
    <row r="329" spans="1:22" x14ac:dyDescent="0.25">
      <c r="A329" s="5">
        <v>0.45032954215999998</v>
      </c>
      <c r="B329" s="6">
        <v>3.0366799316410003</v>
      </c>
      <c r="C329" s="5">
        <v>0.45112246274950002</v>
      </c>
      <c r="D329" s="5">
        <v>3.2908723144529999</v>
      </c>
      <c r="E329" s="5">
        <v>0.45061317086219999</v>
      </c>
      <c r="F329" s="5">
        <v>3.295179931641</v>
      </c>
      <c r="G329" s="5">
        <v>0.45095321536060001</v>
      </c>
      <c r="H329" s="5">
        <v>3.2054482421880004</v>
      </c>
      <c r="I329" s="5">
        <v>0.4509527683258</v>
      </c>
      <c r="J329" s="5">
        <v>3.1969272460939999</v>
      </c>
      <c r="M329" s="5">
        <v>0.4509531855583</v>
      </c>
      <c r="N329" s="5">
        <v>3.0882678222660003</v>
      </c>
      <c r="O329" s="5">
        <v>0.450159996748</v>
      </c>
      <c r="P329" s="5">
        <v>2.7949970703130003</v>
      </c>
      <c r="Q329" s="5">
        <v>0.45089656114580001</v>
      </c>
      <c r="R329" s="5">
        <v>2.5500776367190001</v>
      </c>
      <c r="S329" s="5">
        <v>0.45129269361500002</v>
      </c>
      <c r="T329" s="5">
        <v>2.3876384277339997</v>
      </c>
      <c r="U329" s="5">
        <v>0.45066985487939998</v>
      </c>
      <c r="V329" s="5">
        <v>2.9737353515630001</v>
      </c>
    </row>
    <row r="330" spans="1:22" x14ac:dyDescent="0.25">
      <c r="A330" s="5">
        <v>0.45197272300719998</v>
      </c>
      <c r="B330" s="6">
        <v>3.0489768066410003</v>
      </c>
      <c r="C330" s="5">
        <v>0.45282238721849999</v>
      </c>
      <c r="D330" s="5">
        <v>3.3029660644529999</v>
      </c>
      <c r="E330" s="5">
        <v>0.45231261849400001</v>
      </c>
      <c r="F330" s="5">
        <v>3.3072268066410002</v>
      </c>
      <c r="G330" s="5">
        <v>0.45259591937069998</v>
      </c>
      <c r="H330" s="5">
        <v>3.2174951171880002</v>
      </c>
      <c r="I330" s="5">
        <v>0.45265269279480003</v>
      </c>
      <c r="J330" s="5">
        <v>3.208997558594</v>
      </c>
      <c r="M330" s="5">
        <v>0.45259588956829999</v>
      </c>
      <c r="N330" s="5">
        <v>3.1014396972660001</v>
      </c>
      <c r="O330" s="5">
        <v>0.45180317759510003</v>
      </c>
      <c r="P330" s="5">
        <v>2.8054267578130001</v>
      </c>
      <c r="Q330" s="5">
        <v>0.45259600877759998</v>
      </c>
      <c r="R330" s="5">
        <v>2.5604565429690003</v>
      </c>
      <c r="S330" s="5">
        <v>0.45299309492110001</v>
      </c>
      <c r="T330" s="5">
        <v>2.398857177734</v>
      </c>
      <c r="U330" s="5">
        <v>0.45231324434280001</v>
      </c>
      <c r="V330" s="5">
        <v>2.9843547363280001</v>
      </c>
    </row>
    <row r="331" spans="1:22" x14ac:dyDescent="0.25">
      <c r="A331" s="5">
        <v>0.45361590385439998</v>
      </c>
      <c r="B331" s="6">
        <v>3.0609377441409999</v>
      </c>
      <c r="C331" s="5">
        <v>0.45452278852459999</v>
      </c>
      <c r="D331" s="5">
        <v>3.3150207519529999</v>
      </c>
      <c r="E331" s="5">
        <v>0.45395627617840001</v>
      </c>
      <c r="F331" s="5">
        <v>3.3193830566410001</v>
      </c>
      <c r="G331" s="5">
        <v>0.45423957705500001</v>
      </c>
      <c r="H331" s="5">
        <v>3.2296279296880002</v>
      </c>
      <c r="I331" s="5">
        <v>0.45423960685730003</v>
      </c>
      <c r="J331" s="5">
        <v>3.221036621094</v>
      </c>
      <c r="M331" s="5">
        <v>0.45423954725269999</v>
      </c>
      <c r="N331" s="5">
        <v>3.1145100097660001</v>
      </c>
      <c r="O331" s="5">
        <v>0.45344635844230002</v>
      </c>
      <c r="P331" s="5">
        <v>2.8159736328130003</v>
      </c>
      <c r="Q331" s="5">
        <v>0.4542396664619</v>
      </c>
      <c r="R331" s="5">
        <v>2.5706127929689999</v>
      </c>
      <c r="S331" s="5">
        <v>0.45463579893110001</v>
      </c>
      <c r="T331" s="5">
        <v>2.4096462402339998</v>
      </c>
      <c r="U331" s="5">
        <v>0.45406991243360001</v>
      </c>
      <c r="V331" s="5">
        <v>2.995307861328</v>
      </c>
    </row>
    <row r="332" spans="1:22" x14ac:dyDescent="0.25">
      <c r="A332" s="5">
        <v>0.45531582832340001</v>
      </c>
      <c r="B332" s="6">
        <v>3.0733205566410002</v>
      </c>
      <c r="C332" s="5">
        <v>0.45610922575000001</v>
      </c>
      <c r="D332" s="5">
        <v>3.3270832519529998</v>
      </c>
      <c r="E332" s="5">
        <v>0.45565620064739998</v>
      </c>
      <c r="F332" s="5">
        <v>3.331218994141</v>
      </c>
      <c r="G332" s="5">
        <v>0.45593997836110001</v>
      </c>
      <c r="H332" s="5">
        <v>3.2415185546880001</v>
      </c>
      <c r="I332" s="5">
        <v>0.45599627494810002</v>
      </c>
      <c r="J332" s="5">
        <v>3.2335913085940002</v>
      </c>
      <c r="M332" s="5">
        <v>0.45599621534349999</v>
      </c>
      <c r="N332" s="5">
        <v>3.1279553222660001</v>
      </c>
      <c r="O332" s="5">
        <v>0.4551467597485</v>
      </c>
      <c r="P332" s="5">
        <v>2.8268408203130004</v>
      </c>
      <c r="Q332" s="5">
        <v>0.45588332414630001</v>
      </c>
      <c r="R332" s="5">
        <v>2.5809526367190001</v>
      </c>
      <c r="S332" s="5">
        <v>0.45633572340009998</v>
      </c>
      <c r="T332" s="5">
        <v>2.420622802734</v>
      </c>
      <c r="U332" s="5">
        <v>0.4557126164436</v>
      </c>
      <c r="V332" s="5">
        <v>3.0059797363279999</v>
      </c>
    </row>
    <row r="333" spans="1:22" x14ac:dyDescent="0.25">
      <c r="A333" s="5">
        <v>0.4569022655487</v>
      </c>
      <c r="B333" s="6">
        <v>3.085179931641</v>
      </c>
      <c r="C333" s="5">
        <v>0.45780962705610001</v>
      </c>
      <c r="D333" s="5">
        <v>3.3389504394529999</v>
      </c>
      <c r="E333" s="5">
        <v>0.45724263787269998</v>
      </c>
      <c r="F333" s="5">
        <v>3.3429846191410002</v>
      </c>
      <c r="G333" s="5">
        <v>0.45769664645199998</v>
      </c>
      <c r="H333" s="5">
        <v>3.2541513671880002</v>
      </c>
      <c r="I333" s="5">
        <v>0.45758318901060002</v>
      </c>
      <c r="J333" s="5">
        <v>3.2454428710940002</v>
      </c>
      <c r="M333" s="5">
        <v>0.45758265256879999</v>
      </c>
      <c r="N333" s="5">
        <v>3.140939697266</v>
      </c>
      <c r="O333" s="5">
        <v>0.45678946375849999</v>
      </c>
      <c r="P333" s="5">
        <v>2.837262695313</v>
      </c>
      <c r="Q333" s="5">
        <v>0.45758277177809997</v>
      </c>
      <c r="R333" s="5">
        <v>2.5912338867189999</v>
      </c>
      <c r="S333" s="5">
        <v>0.45797985792160001</v>
      </c>
      <c r="T333" s="5">
        <v>2.431591552734</v>
      </c>
      <c r="U333" s="5">
        <v>0.45735627412800001</v>
      </c>
      <c r="V333" s="5">
        <v>3.0161750488279999</v>
      </c>
    </row>
    <row r="334" spans="1:22" x14ac:dyDescent="0.25">
      <c r="A334" s="5">
        <v>0.4586589336395</v>
      </c>
      <c r="B334" s="6">
        <v>3.0975236816410003</v>
      </c>
      <c r="C334" s="5">
        <v>0.45950907468800001</v>
      </c>
      <c r="D334" s="5">
        <v>3.3510598144529999</v>
      </c>
      <c r="E334" s="5">
        <v>0.45899978280069997</v>
      </c>
      <c r="F334" s="5">
        <v>3.3552033691410004</v>
      </c>
      <c r="G334" s="5">
        <v>0.4593398272991</v>
      </c>
      <c r="H334" s="5">
        <v>3.266104492188</v>
      </c>
      <c r="I334" s="5">
        <v>0.45928311347959999</v>
      </c>
      <c r="J334" s="5">
        <v>3.2579741210940001</v>
      </c>
      <c r="M334" s="5">
        <v>0.45928257703780001</v>
      </c>
      <c r="N334" s="5">
        <v>3.1543146972660003</v>
      </c>
      <c r="O334" s="5">
        <v>0.45848986506459999</v>
      </c>
      <c r="P334" s="5">
        <v>2.8481220703130004</v>
      </c>
      <c r="Q334" s="5">
        <v>0.45916968584059997</v>
      </c>
      <c r="R334" s="5">
        <v>2.601296386719</v>
      </c>
      <c r="S334" s="5">
        <v>0.45962303876880001</v>
      </c>
      <c r="T334" s="5">
        <v>2.442333740234</v>
      </c>
      <c r="U334" s="5">
        <v>0.45905619859699998</v>
      </c>
      <c r="V334" s="5">
        <v>3.026389892578</v>
      </c>
    </row>
    <row r="335" spans="1:22" x14ac:dyDescent="0.25">
      <c r="A335" s="5">
        <v>0.4603598117828</v>
      </c>
      <c r="B335" s="6">
        <v>3.1096252441410002</v>
      </c>
      <c r="C335" s="5">
        <v>0.46115326881410001</v>
      </c>
      <c r="D335" s="5">
        <v>3.3626323242190002</v>
      </c>
      <c r="E335" s="5">
        <v>0.4606429636478</v>
      </c>
      <c r="F335" s="5">
        <v>3.3668127441410003</v>
      </c>
      <c r="G335" s="5">
        <v>0.4609830081463</v>
      </c>
      <c r="H335" s="5">
        <v>3.2780341796880004</v>
      </c>
      <c r="I335" s="5">
        <v>0.46092581748959999</v>
      </c>
      <c r="J335" s="5">
        <v>3.2700600585940003</v>
      </c>
      <c r="M335" s="5">
        <v>0.46098250150679998</v>
      </c>
      <c r="N335" s="5">
        <v>3.1678459472660001</v>
      </c>
      <c r="O335" s="5">
        <v>0.46013256907459998</v>
      </c>
      <c r="P335" s="5">
        <v>2.858372070313</v>
      </c>
      <c r="Q335" s="5">
        <v>0.46092635393140002</v>
      </c>
      <c r="R335" s="5">
        <v>2.6116479492189999</v>
      </c>
      <c r="S335" s="5">
        <v>0.46132296323779998</v>
      </c>
      <c r="T335" s="5">
        <v>2.4531931152339999</v>
      </c>
      <c r="U335" s="5">
        <v>0.46075659990309997</v>
      </c>
      <c r="V335" s="5">
        <v>3.036510986328</v>
      </c>
    </row>
    <row r="336" spans="1:22" x14ac:dyDescent="0.25">
      <c r="A336" s="5">
        <v>0.46194577217100002</v>
      </c>
      <c r="B336" s="6">
        <v>3.1212268066410003</v>
      </c>
      <c r="C336" s="5">
        <v>0.46273970603940001</v>
      </c>
      <c r="D336" s="5">
        <v>3.3740307617190002</v>
      </c>
      <c r="E336" s="5">
        <v>0.46234241127969999</v>
      </c>
      <c r="F336" s="5">
        <v>3.378695556641</v>
      </c>
      <c r="G336" s="5">
        <v>0.46268293261530002</v>
      </c>
      <c r="H336" s="5">
        <v>3.2903935546880003</v>
      </c>
      <c r="I336" s="5">
        <v>0.46256947517399999</v>
      </c>
      <c r="J336" s="5">
        <v>3.2821225585940002</v>
      </c>
      <c r="M336" s="5">
        <v>0.46256989240649998</v>
      </c>
      <c r="N336" s="5">
        <v>3.180900634766</v>
      </c>
      <c r="O336" s="5">
        <v>0.46183297038080001</v>
      </c>
      <c r="P336" s="5">
        <v>2.8690361328130001</v>
      </c>
      <c r="Q336" s="5">
        <v>0.46262580156330002</v>
      </c>
      <c r="R336" s="5">
        <v>2.621729980469</v>
      </c>
      <c r="S336" s="5">
        <v>0.4630224108696</v>
      </c>
      <c r="T336" s="5">
        <v>2.4635212402339999</v>
      </c>
      <c r="U336" s="5">
        <v>0.46234303712840003</v>
      </c>
      <c r="V336" s="5">
        <v>3.046089111328</v>
      </c>
    </row>
    <row r="337" spans="1:22" x14ac:dyDescent="0.25">
      <c r="A337" s="5">
        <v>0.46358895301820002</v>
      </c>
      <c r="B337" s="6">
        <v>3.1332658691410002</v>
      </c>
      <c r="C337" s="5">
        <v>0.46449589729309998</v>
      </c>
      <c r="D337" s="5">
        <v>3.386452636719</v>
      </c>
      <c r="E337" s="5">
        <v>0.46398606896400002</v>
      </c>
      <c r="F337" s="5">
        <v>3.390523681641</v>
      </c>
      <c r="G337" s="5">
        <v>0.46426984667780002</v>
      </c>
      <c r="H337" s="5">
        <v>3.3021904296880003</v>
      </c>
      <c r="I337" s="5">
        <v>0.46426939964289998</v>
      </c>
      <c r="J337" s="5">
        <v>3.294411621094</v>
      </c>
      <c r="M337" s="5">
        <v>0.46426981687550001</v>
      </c>
      <c r="N337" s="5">
        <v>3.1938928222660001</v>
      </c>
      <c r="O337" s="5">
        <v>0.46347615122800001</v>
      </c>
      <c r="P337" s="5">
        <v>2.8797939453130001</v>
      </c>
      <c r="Q337" s="5">
        <v>0.46421319246289999</v>
      </c>
      <c r="R337" s="5">
        <v>2.6312573242190003</v>
      </c>
      <c r="S337" s="5">
        <v>0.46466654539110003</v>
      </c>
      <c r="T337" s="5">
        <v>2.474146240234</v>
      </c>
      <c r="U337" s="5">
        <v>0.46409922838209999</v>
      </c>
      <c r="V337" s="5">
        <v>3.0560109863279998</v>
      </c>
    </row>
    <row r="338" spans="1:22" x14ac:dyDescent="0.25">
      <c r="A338" s="5">
        <v>0.46528983116150002</v>
      </c>
      <c r="B338" s="6">
        <v>3.1452893066410001</v>
      </c>
      <c r="C338" s="5">
        <v>0.46613955497740001</v>
      </c>
      <c r="D338" s="5">
        <v>3.3983666992190003</v>
      </c>
      <c r="E338" s="5">
        <v>0.46557298302650002</v>
      </c>
      <c r="F338" s="5">
        <v>3.4018283691410001</v>
      </c>
      <c r="G338" s="5">
        <v>0.46602651476860002</v>
      </c>
      <c r="H338" s="5">
        <v>3.3142685546880002</v>
      </c>
      <c r="I338" s="5">
        <v>0.46596980094910001</v>
      </c>
      <c r="J338" s="5">
        <v>3.3063022460939999</v>
      </c>
      <c r="M338" s="5">
        <v>0.4658562541008</v>
      </c>
      <c r="N338" s="5">
        <v>3.2068693847660001</v>
      </c>
      <c r="O338" s="5">
        <v>0.46511980891229998</v>
      </c>
      <c r="P338" s="5">
        <v>2.8904736328130003</v>
      </c>
      <c r="Q338" s="5">
        <v>0.46591264009479999</v>
      </c>
      <c r="R338" s="5">
        <v>2.641429199219</v>
      </c>
      <c r="S338" s="5">
        <v>0.46630972623830003</v>
      </c>
      <c r="T338" s="5">
        <v>2.4849978027339996</v>
      </c>
      <c r="U338" s="5">
        <v>0.46574240922929999</v>
      </c>
      <c r="V338" s="5">
        <v>3.0650031738279999</v>
      </c>
    </row>
    <row r="339" spans="1:22" x14ac:dyDescent="0.25">
      <c r="A339" s="5">
        <v>0.46693301200870002</v>
      </c>
      <c r="B339" s="6">
        <v>3.1573361816410004</v>
      </c>
      <c r="C339" s="5">
        <v>0.46778321266169998</v>
      </c>
      <c r="D339" s="5">
        <v>3.4098823242190002</v>
      </c>
      <c r="E339" s="5">
        <v>0.46732965111730002</v>
      </c>
      <c r="F339" s="5">
        <v>3.4140861816410002</v>
      </c>
      <c r="G339" s="5">
        <v>0.46766921877860002</v>
      </c>
      <c r="H339" s="5">
        <v>3.3261279296880004</v>
      </c>
      <c r="I339" s="5">
        <v>0.46761250495910001</v>
      </c>
      <c r="J339" s="5">
        <v>3.3184897460939999</v>
      </c>
      <c r="M339" s="5">
        <v>0.4676129221916</v>
      </c>
      <c r="N339" s="5">
        <v>3.2204006347660004</v>
      </c>
      <c r="O339" s="5">
        <v>0.4667629897594</v>
      </c>
      <c r="P339" s="5">
        <v>2.9008681640630001</v>
      </c>
      <c r="Q339" s="5">
        <v>0.46755629777910002</v>
      </c>
      <c r="R339" s="5">
        <v>2.650933105469</v>
      </c>
      <c r="S339" s="5">
        <v>0.46800917387009999</v>
      </c>
      <c r="T339" s="5">
        <v>2.4955524902340001</v>
      </c>
      <c r="U339" s="5">
        <v>0.46744328737259999</v>
      </c>
      <c r="V339" s="5">
        <v>3.074444580078</v>
      </c>
    </row>
    <row r="340" spans="1:22" x14ac:dyDescent="0.25">
      <c r="A340" s="5">
        <v>0.46857619285579999</v>
      </c>
      <c r="B340" s="6">
        <v>3.1691486816410004</v>
      </c>
      <c r="C340" s="5">
        <v>0.4694831371307</v>
      </c>
      <c r="D340" s="5">
        <v>3.4219135742190003</v>
      </c>
      <c r="E340" s="5">
        <v>0.46897330880170002</v>
      </c>
      <c r="F340" s="5">
        <v>3.4255393066410003</v>
      </c>
      <c r="G340" s="5">
        <v>0.46925613284110002</v>
      </c>
      <c r="H340" s="5">
        <v>3.3382685546880002</v>
      </c>
      <c r="I340" s="5">
        <v>0.46925616264339998</v>
      </c>
      <c r="J340" s="5">
        <v>3.3303803710940003</v>
      </c>
      <c r="M340" s="5">
        <v>0.46925657987590003</v>
      </c>
      <c r="N340" s="5">
        <v>3.2338146972660002</v>
      </c>
      <c r="O340" s="5">
        <v>0.46851965785029998</v>
      </c>
      <c r="P340" s="5">
        <v>2.9115009765630004</v>
      </c>
      <c r="Q340" s="5">
        <v>0.46925622224809999</v>
      </c>
      <c r="R340" s="5">
        <v>2.6611323242189999</v>
      </c>
      <c r="S340" s="5">
        <v>0.46959608793259999</v>
      </c>
      <c r="T340" s="5">
        <v>2.505677490234</v>
      </c>
      <c r="U340" s="5">
        <v>0.46908599138259999</v>
      </c>
      <c r="V340" s="5">
        <v>3.0831672363279998</v>
      </c>
    </row>
    <row r="341" spans="1:22" x14ac:dyDescent="0.25">
      <c r="A341" s="5">
        <v>0.47027564048769999</v>
      </c>
      <c r="B341" s="6">
        <v>3.1810783691410003</v>
      </c>
      <c r="C341" s="5">
        <v>0.4711258411407</v>
      </c>
      <c r="D341" s="5">
        <v>3.4330541992190002</v>
      </c>
      <c r="E341" s="5">
        <v>0.47067323327060001</v>
      </c>
      <c r="F341" s="5">
        <v>3.4373361816410002</v>
      </c>
      <c r="G341" s="5">
        <v>0.47101280093190001</v>
      </c>
      <c r="H341" s="5">
        <v>3.3497841796880001</v>
      </c>
      <c r="I341" s="5">
        <v>0.47089982032779998</v>
      </c>
      <c r="J341" s="5">
        <v>3.3423413085939999</v>
      </c>
      <c r="M341" s="5">
        <v>0.47095602750780002</v>
      </c>
      <c r="N341" s="5">
        <v>3.2470725097660003</v>
      </c>
      <c r="O341" s="5">
        <v>0.4701633155346</v>
      </c>
      <c r="P341" s="5">
        <v>2.9222431640630004</v>
      </c>
      <c r="Q341" s="5">
        <v>0.47089987993240001</v>
      </c>
      <c r="R341" s="5">
        <v>2.6709487304690001</v>
      </c>
      <c r="S341" s="5">
        <v>0.47129648923869999</v>
      </c>
      <c r="T341" s="5">
        <v>2.5166306152339999</v>
      </c>
      <c r="U341" s="5">
        <v>0.47072917222979999</v>
      </c>
      <c r="V341" s="5">
        <v>3.0918273925779998</v>
      </c>
    </row>
    <row r="342" spans="1:22" x14ac:dyDescent="0.25">
      <c r="A342" s="5">
        <v>0.47197604179379998</v>
      </c>
      <c r="B342" s="6">
        <v>3.1932893066410002</v>
      </c>
      <c r="C342" s="5">
        <v>0.47276997566220003</v>
      </c>
      <c r="D342" s="5">
        <v>3.444538574219</v>
      </c>
      <c r="E342" s="5">
        <v>0.47225967049599998</v>
      </c>
      <c r="F342" s="5">
        <v>3.4487346191410002</v>
      </c>
      <c r="G342" s="5">
        <v>0.47265598177910001</v>
      </c>
      <c r="H342" s="5">
        <v>3.3617919921880004</v>
      </c>
      <c r="I342" s="5">
        <v>0.47259947657590001</v>
      </c>
      <c r="J342" s="5">
        <v>3.3545144042969999</v>
      </c>
      <c r="M342" s="5">
        <v>0.47259920835489999</v>
      </c>
      <c r="N342" s="5">
        <v>3.2597521972660002</v>
      </c>
      <c r="O342" s="5">
        <v>0.47186276316640002</v>
      </c>
      <c r="P342" s="5">
        <v>2.9326298828130004</v>
      </c>
      <c r="Q342" s="5">
        <v>0.47259932756419998</v>
      </c>
      <c r="R342" s="5">
        <v>2.6806752929690001</v>
      </c>
      <c r="S342" s="5">
        <v>0.47299593687059999</v>
      </c>
      <c r="T342" s="5">
        <v>2.5275290527339997</v>
      </c>
      <c r="U342" s="5">
        <v>0.47242909669880001</v>
      </c>
      <c r="V342" s="5">
        <v>3.100604736328</v>
      </c>
    </row>
    <row r="343" spans="1:22" x14ac:dyDescent="0.25">
      <c r="A343" s="5">
        <v>0.47361969947810001</v>
      </c>
      <c r="B343" s="6">
        <v>3.205164306641</v>
      </c>
      <c r="C343" s="5">
        <v>0.4744699001312</v>
      </c>
      <c r="D343" s="5">
        <v>3.456351074219</v>
      </c>
      <c r="E343" s="5">
        <v>0.47395911812780001</v>
      </c>
      <c r="F343" s="5">
        <v>3.4605861816410002</v>
      </c>
      <c r="G343" s="5">
        <v>0.47435590624809998</v>
      </c>
      <c r="H343" s="5">
        <v>3.373846679688</v>
      </c>
      <c r="I343" s="5">
        <v>0.47429987788200001</v>
      </c>
      <c r="J343" s="5">
        <v>3.366865966797</v>
      </c>
      <c r="M343" s="5">
        <v>0.47418612241739999</v>
      </c>
      <c r="N343" s="5">
        <v>3.2727521972660001</v>
      </c>
      <c r="O343" s="5">
        <v>0.47350642085080002</v>
      </c>
      <c r="P343" s="5">
        <v>2.9430830078130001</v>
      </c>
      <c r="Q343" s="5">
        <v>0.47424298524859998</v>
      </c>
      <c r="R343" s="5">
        <v>2.6898354492190002</v>
      </c>
      <c r="S343" s="5">
        <v>0.47463911771770001</v>
      </c>
      <c r="T343" s="5">
        <v>2.5381696777339999</v>
      </c>
      <c r="U343" s="5">
        <v>0.47407323122020001</v>
      </c>
      <c r="V343" s="5">
        <v>3.1088742675779999</v>
      </c>
    </row>
    <row r="344" spans="1:22" x14ac:dyDescent="0.25">
      <c r="A344" s="5">
        <v>0.47531914711000001</v>
      </c>
      <c r="B344" s="6">
        <v>3.2174768066410002</v>
      </c>
      <c r="C344" s="5">
        <v>0.47611308097839999</v>
      </c>
      <c r="D344" s="5">
        <v>3.467937011719</v>
      </c>
      <c r="E344" s="5">
        <v>0.47560325264929998</v>
      </c>
      <c r="F344" s="5">
        <v>3.4719533691410001</v>
      </c>
      <c r="G344" s="5">
        <v>0.4759995639324</v>
      </c>
      <c r="H344" s="5">
        <v>3.3856669921880003</v>
      </c>
      <c r="I344" s="5">
        <v>0.47588631510730001</v>
      </c>
      <c r="J344" s="5">
        <v>3.3786159667970002</v>
      </c>
      <c r="M344" s="5">
        <v>0.47594279050830002</v>
      </c>
      <c r="N344" s="5">
        <v>3.2860646972660001</v>
      </c>
      <c r="O344" s="5">
        <v>0.47514960169789999</v>
      </c>
      <c r="P344" s="5">
        <v>2.9534267578130002</v>
      </c>
      <c r="Q344" s="5">
        <v>0.4758861660957</v>
      </c>
      <c r="R344" s="5">
        <v>2.699159667969</v>
      </c>
      <c r="S344" s="5">
        <v>0.47633951902389998</v>
      </c>
      <c r="T344" s="5">
        <v>2.5489587402339997</v>
      </c>
      <c r="U344" s="5">
        <v>0.47577267885210001</v>
      </c>
      <c r="V344" s="5">
        <v>3.1172219238280001</v>
      </c>
    </row>
    <row r="345" spans="1:22" x14ac:dyDescent="0.25">
      <c r="A345" s="5">
        <v>0.47696280479429998</v>
      </c>
      <c r="B345" s="6">
        <v>3.229203369141</v>
      </c>
      <c r="C345" s="5">
        <v>0.47781252861020002</v>
      </c>
      <c r="D345" s="5">
        <v>3.479733886719</v>
      </c>
      <c r="E345" s="5">
        <v>0.4773027002811</v>
      </c>
      <c r="F345" s="5">
        <v>3.484179931641</v>
      </c>
      <c r="G345" s="5">
        <v>0.47764322161669998</v>
      </c>
      <c r="H345" s="5">
        <v>3.3978388671880002</v>
      </c>
      <c r="I345" s="5">
        <v>0.47764298319819998</v>
      </c>
      <c r="J345" s="5">
        <v>3.3909909667970002</v>
      </c>
      <c r="M345" s="5">
        <v>0.47758644819259999</v>
      </c>
      <c r="N345" s="5">
        <v>3.299236572266</v>
      </c>
      <c r="O345" s="5">
        <v>0.47679278254509999</v>
      </c>
      <c r="P345" s="5">
        <v>2.9635986328130004</v>
      </c>
      <c r="Q345" s="5">
        <v>0.47758656740189998</v>
      </c>
      <c r="R345" s="5">
        <v>2.7087221679689999</v>
      </c>
      <c r="S345" s="5">
        <v>0.47798269987109998</v>
      </c>
      <c r="T345" s="5">
        <v>2.5597009277339997</v>
      </c>
      <c r="U345" s="5">
        <v>0.47741585969919997</v>
      </c>
      <c r="V345" s="5">
        <v>3.1250344238280001</v>
      </c>
    </row>
    <row r="346" spans="1:22" x14ac:dyDescent="0.25">
      <c r="A346" s="5">
        <v>0.47860598564149998</v>
      </c>
      <c r="B346" s="6">
        <v>3.2411018066410002</v>
      </c>
      <c r="C346" s="5">
        <v>0.47945570945740001</v>
      </c>
      <c r="D346" s="5">
        <v>3.491265136719</v>
      </c>
      <c r="E346" s="5">
        <v>0.4789458811283</v>
      </c>
      <c r="F346" s="5">
        <v>3.4955158691410002</v>
      </c>
      <c r="G346" s="5">
        <v>0.47928640246389997</v>
      </c>
      <c r="H346" s="5">
        <v>3.4096748046880001</v>
      </c>
      <c r="I346" s="5">
        <v>0.4792866408825</v>
      </c>
      <c r="J346" s="5">
        <v>3.4029362792970002</v>
      </c>
      <c r="M346" s="5">
        <v>0.47928589582440001</v>
      </c>
      <c r="N346" s="5">
        <v>3.3123771972660001</v>
      </c>
      <c r="O346" s="5">
        <v>0.47843644022940002</v>
      </c>
      <c r="P346" s="5">
        <v>2.9739150390630003</v>
      </c>
      <c r="Q346" s="5">
        <v>0.4792864918709</v>
      </c>
      <c r="R346" s="5">
        <v>2.7183979492190002</v>
      </c>
      <c r="S346" s="5">
        <v>0.47968310117719998</v>
      </c>
      <c r="T346" s="5">
        <v>2.5706774902339999</v>
      </c>
      <c r="U346" s="5">
        <v>0.4791162610054</v>
      </c>
      <c r="V346" s="5">
        <v>3.1329914550779998</v>
      </c>
    </row>
    <row r="347" spans="1:22" x14ac:dyDescent="0.25">
      <c r="A347" s="5">
        <v>0.4803059101105</v>
      </c>
      <c r="B347" s="6">
        <v>3.2531799316410002</v>
      </c>
      <c r="C347" s="5">
        <v>0.48115611076350001</v>
      </c>
      <c r="D347" s="5">
        <v>3.5028276367190001</v>
      </c>
      <c r="E347" s="5">
        <v>0.48064580559730002</v>
      </c>
      <c r="F347" s="5">
        <v>3.5069143066410002</v>
      </c>
      <c r="G347" s="5">
        <v>0.4809863269329</v>
      </c>
      <c r="H347" s="5">
        <v>3.421659179688</v>
      </c>
      <c r="I347" s="5">
        <v>0.48098608851430003</v>
      </c>
      <c r="J347" s="5">
        <v>3.414811279297</v>
      </c>
      <c r="M347" s="5">
        <v>0.48092955350880001</v>
      </c>
      <c r="N347" s="5">
        <v>3.3255412597660001</v>
      </c>
      <c r="O347" s="5">
        <v>0.48013636469839999</v>
      </c>
      <c r="P347" s="5">
        <v>2.9840556640630003</v>
      </c>
      <c r="Q347" s="5">
        <v>0.4809291958809</v>
      </c>
      <c r="R347" s="5">
        <v>2.7277885742190002</v>
      </c>
      <c r="S347" s="5">
        <v>0.48132628202439998</v>
      </c>
      <c r="T347" s="5">
        <v>2.5811853027339997</v>
      </c>
      <c r="U347" s="5">
        <v>0.4807031750679</v>
      </c>
      <c r="V347" s="5">
        <v>3.1403898925779998</v>
      </c>
    </row>
    <row r="348" spans="1:22" x14ac:dyDescent="0.25">
      <c r="A348" s="5">
        <v>0.48194909095760002</v>
      </c>
      <c r="B348" s="6">
        <v>3.2648205566410002</v>
      </c>
      <c r="C348" s="5">
        <v>0.48279976844790001</v>
      </c>
      <c r="D348" s="5">
        <v>3.5141479492190002</v>
      </c>
      <c r="E348" s="5">
        <v>0.48228946328159999</v>
      </c>
      <c r="F348" s="5">
        <v>3.5182346191410003</v>
      </c>
      <c r="G348" s="5">
        <v>0.4825732409954</v>
      </c>
      <c r="H348" s="5">
        <v>3.4334326171880001</v>
      </c>
      <c r="I348" s="5">
        <v>0.48262974619870003</v>
      </c>
      <c r="J348" s="5">
        <v>3.4267644042970002</v>
      </c>
      <c r="M348" s="5">
        <v>0.48257321119309998</v>
      </c>
      <c r="N348" s="5">
        <v>3.3386584472660004</v>
      </c>
      <c r="O348" s="5">
        <v>0.48183628916740001</v>
      </c>
      <c r="P348" s="5">
        <v>2.9941806640630002</v>
      </c>
      <c r="Q348" s="5">
        <v>0.48257333040240002</v>
      </c>
      <c r="R348" s="5">
        <v>2.737019042969</v>
      </c>
      <c r="S348" s="5">
        <v>0.48296946287159997</v>
      </c>
      <c r="T348" s="5">
        <v>2.591560302734</v>
      </c>
      <c r="U348" s="5">
        <v>0.4824598431587</v>
      </c>
      <c r="V348" s="5">
        <v>3.1486555175779998</v>
      </c>
    </row>
    <row r="349" spans="1:22" x14ac:dyDescent="0.25">
      <c r="A349" s="5">
        <v>0.4836494922638</v>
      </c>
      <c r="B349" s="6">
        <v>3.2770314941410001</v>
      </c>
      <c r="C349" s="5">
        <v>0.48444247245790001</v>
      </c>
      <c r="D349" s="5">
        <v>3.5256948242190003</v>
      </c>
      <c r="E349" s="5">
        <v>0.483933120966</v>
      </c>
      <c r="F349" s="5">
        <v>3.529797119141</v>
      </c>
      <c r="G349" s="5">
        <v>0.48432940244669997</v>
      </c>
      <c r="H349" s="5">
        <v>3.4454101562499999</v>
      </c>
      <c r="I349" s="5">
        <v>0.48427292704579999</v>
      </c>
      <c r="J349" s="5">
        <v>3.4384831542970002</v>
      </c>
      <c r="M349" s="5">
        <v>0.48427313566210001</v>
      </c>
      <c r="N349" s="5">
        <v>3.3519553222660003</v>
      </c>
      <c r="O349" s="5">
        <v>0.48347947001460001</v>
      </c>
      <c r="P349" s="5">
        <v>3.0040126953130004</v>
      </c>
      <c r="Q349" s="5">
        <v>0.48427277803419999</v>
      </c>
      <c r="R349" s="5">
        <v>2.7467729492190003</v>
      </c>
      <c r="S349" s="5">
        <v>0.48466986417770003</v>
      </c>
      <c r="T349" s="5">
        <v>2.6022399902339997</v>
      </c>
      <c r="U349" s="5">
        <v>0.48404580354690002</v>
      </c>
      <c r="V349" s="5">
        <v>3.1553195800779998</v>
      </c>
    </row>
    <row r="350" spans="1:22" x14ac:dyDescent="0.25">
      <c r="A350" s="5">
        <v>0.48529267311099999</v>
      </c>
      <c r="B350" s="6">
        <v>3.2886096191410004</v>
      </c>
      <c r="C350" s="5">
        <v>0.48608613014219998</v>
      </c>
      <c r="D350" s="5">
        <v>3.5372807617190003</v>
      </c>
      <c r="E350" s="5">
        <v>0.48568931221959999</v>
      </c>
      <c r="F350" s="5">
        <v>3.5413752441410002</v>
      </c>
      <c r="G350" s="5">
        <v>0.48597306013109998</v>
      </c>
      <c r="H350" s="5">
        <v>3.4566054687499999</v>
      </c>
      <c r="I350" s="5">
        <v>0.48597332835200002</v>
      </c>
      <c r="J350" s="5">
        <v>3.450850341797</v>
      </c>
      <c r="M350" s="5">
        <v>0.48591631650919997</v>
      </c>
      <c r="N350" s="5">
        <v>3.364588134766</v>
      </c>
      <c r="O350" s="5">
        <v>0.48512265086169998</v>
      </c>
      <c r="P350" s="5">
        <v>3.0140986328130004</v>
      </c>
      <c r="Q350" s="5">
        <v>0.48591595888139999</v>
      </c>
      <c r="R350" s="5">
        <v>2.7560893554690002</v>
      </c>
      <c r="S350" s="5">
        <v>0.48636931180949999</v>
      </c>
      <c r="T350" s="5">
        <v>2.613247802734</v>
      </c>
      <c r="U350" s="5">
        <v>0.4856899380684</v>
      </c>
      <c r="V350" s="5">
        <v>3.1622844238279999</v>
      </c>
    </row>
    <row r="351" spans="1:22" x14ac:dyDescent="0.25">
      <c r="A351" s="5">
        <v>0.48699307441709999</v>
      </c>
      <c r="B351" s="6">
        <v>3.3007424316410003</v>
      </c>
      <c r="C351" s="5">
        <v>0.48778653144840001</v>
      </c>
      <c r="D351" s="5">
        <v>3.5489291992190002</v>
      </c>
      <c r="E351" s="5">
        <v>0.48727574944500002</v>
      </c>
      <c r="F351" s="5">
        <v>3.5526486816410001</v>
      </c>
      <c r="G351" s="5">
        <v>0.4876725077629</v>
      </c>
      <c r="H351" s="5">
        <v>3.4688789062500001</v>
      </c>
      <c r="I351" s="5">
        <v>0.48761650919909999</v>
      </c>
      <c r="J351" s="5">
        <v>3.4632487792969999</v>
      </c>
      <c r="M351" s="5">
        <v>0.48761576414110003</v>
      </c>
      <c r="N351" s="5">
        <v>3.377791259766</v>
      </c>
      <c r="O351" s="5">
        <v>0.4868225753307</v>
      </c>
      <c r="P351" s="5">
        <v>3.023993164063</v>
      </c>
      <c r="Q351" s="5">
        <v>0.48761636018749999</v>
      </c>
      <c r="R351" s="5">
        <v>2.7656909179690001</v>
      </c>
      <c r="S351" s="5">
        <v>0.48801249265669999</v>
      </c>
      <c r="T351" s="5">
        <v>2.623447021484</v>
      </c>
      <c r="U351" s="5">
        <v>0.48738986253740002</v>
      </c>
      <c r="V351" s="5">
        <v>3.1687453613279999</v>
      </c>
    </row>
    <row r="352" spans="1:22" x14ac:dyDescent="0.25">
      <c r="A352" s="5">
        <v>0.48863625526429999</v>
      </c>
      <c r="B352" s="6">
        <v>3.3122736816410003</v>
      </c>
      <c r="C352" s="5">
        <v>0.48942971229549997</v>
      </c>
      <c r="D352" s="5">
        <v>3.5601245117190001</v>
      </c>
      <c r="E352" s="5">
        <v>0.48897662758830002</v>
      </c>
      <c r="F352" s="5">
        <v>3.564070556641</v>
      </c>
      <c r="G352" s="5">
        <v>0.48937290906910003</v>
      </c>
      <c r="H352" s="5">
        <v>3.4806835937499998</v>
      </c>
      <c r="I352" s="5">
        <v>0.48925921320920002</v>
      </c>
      <c r="J352" s="5">
        <v>3.4746237792970001</v>
      </c>
      <c r="M352" s="5">
        <v>0.4892598986626</v>
      </c>
      <c r="N352" s="5">
        <v>3.3911740722660002</v>
      </c>
      <c r="O352" s="5">
        <v>0.4884662330151</v>
      </c>
      <c r="P352" s="5">
        <v>3.0333486328130004</v>
      </c>
      <c r="Q352" s="5">
        <v>0.48931580781939998</v>
      </c>
      <c r="R352" s="5">
        <v>2.7754135742190003</v>
      </c>
      <c r="S352" s="5">
        <v>0.48965662717820002</v>
      </c>
      <c r="T352" s="5">
        <v>2.6337282714839998</v>
      </c>
      <c r="U352" s="5">
        <v>0.48908978700639999</v>
      </c>
      <c r="V352" s="5">
        <v>3.1754367675779998</v>
      </c>
    </row>
    <row r="353" spans="1:22" x14ac:dyDescent="0.25">
      <c r="A353" s="5">
        <v>0.49022316932679999</v>
      </c>
      <c r="B353" s="6">
        <v>3.323648681641</v>
      </c>
      <c r="C353" s="5">
        <v>0.49112915992740003</v>
      </c>
      <c r="D353" s="5">
        <v>3.5716166992190002</v>
      </c>
      <c r="E353" s="5">
        <v>0.49061980843539998</v>
      </c>
      <c r="F353" s="5">
        <v>3.5752189941410002</v>
      </c>
      <c r="G353" s="5">
        <v>0.4910158514977</v>
      </c>
      <c r="H353" s="5">
        <v>3.49271484375</v>
      </c>
      <c r="I353" s="5">
        <v>0.49095961451530001</v>
      </c>
      <c r="J353" s="5">
        <v>3.4864050292969999</v>
      </c>
      <c r="M353" s="5">
        <v>0.49095934629440002</v>
      </c>
      <c r="N353" s="5">
        <v>3.404252197266</v>
      </c>
      <c r="O353" s="5">
        <v>0.49010941386220003</v>
      </c>
      <c r="P353" s="5">
        <v>3.0430283203130002</v>
      </c>
      <c r="Q353" s="5">
        <v>0.4909033179283</v>
      </c>
      <c r="R353" s="5">
        <v>2.7849885253910003</v>
      </c>
      <c r="S353" s="5">
        <v>0.49129980802540002</v>
      </c>
      <c r="T353" s="5">
        <v>2.6440407714839997</v>
      </c>
      <c r="U353" s="5">
        <v>0.49073296785350001</v>
      </c>
      <c r="V353" s="5">
        <v>3.181510986328</v>
      </c>
    </row>
    <row r="354" spans="1:22" x14ac:dyDescent="0.25">
      <c r="A354" s="5">
        <v>0.49197936058039998</v>
      </c>
      <c r="B354" s="6">
        <v>3.335461181641</v>
      </c>
      <c r="C354" s="5">
        <v>0.492716550827</v>
      </c>
      <c r="D354" s="5">
        <v>3.5825620117190002</v>
      </c>
      <c r="E354" s="5">
        <v>0.49231925606729998</v>
      </c>
      <c r="F354" s="5">
        <v>3.586890869141</v>
      </c>
      <c r="G354" s="5">
        <v>0.4926027655602</v>
      </c>
      <c r="H354" s="5">
        <v>3.5038710937499999</v>
      </c>
      <c r="I354" s="5">
        <v>0.49260279536250001</v>
      </c>
      <c r="J354" s="5">
        <v>3.4983112792969999</v>
      </c>
      <c r="M354" s="5">
        <v>0.49260252714160002</v>
      </c>
      <c r="N354" s="5">
        <v>3.4171896972660001</v>
      </c>
      <c r="O354" s="5">
        <v>0.4918098151684</v>
      </c>
      <c r="P354" s="5">
        <v>3.0529150390630004</v>
      </c>
      <c r="Q354" s="5">
        <v>0.49254602193829999</v>
      </c>
      <c r="R354" s="5">
        <v>2.7941174316410002</v>
      </c>
      <c r="S354" s="5">
        <v>0.49299925565719999</v>
      </c>
      <c r="T354" s="5">
        <v>2.654697021484</v>
      </c>
      <c r="U354" s="5">
        <v>0.49243241548540001</v>
      </c>
      <c r="V354" s="5">
        <v>3.1879875488280001</v>
      </c>
    </row>
    <row r="355" spans="1:22" x14ac:dyDescent="0.25">
      <c r="A355" s="5">
        <v>0.49362301826479998</v>
      </c>
      <c r="B355" s="6">
        <v>3.3472814941410003</v>
      </c>
      <c r="C355" s="5">
        <v>0.4944159984589</v>
      </c>
      <c r="D355" s="5">
        <v>3.594179199219</v>
      </c>
      <c r="E355" s="5">
        <v>0.49396306276320001</v>
      </c>
      <c r="F355" s="5">
        <v>3.597882080078</v>
      </c>
      <c r="G355" s="5">
        <v>0.49430316686629999</v>
      </c>
      <c r="H355" s="5">
        <v>3.5152773437499998</v>
      </c>
      <c r="I355" s="5">
        <v>0.49424645304679998</v>
      </c>
      <c r="J355" s="5">
        <v>3.5098659667970002</v>
      </c>
      <c r="M355" s="5">
        <v>0.49430245161059999</v>
      </c>
      <c r="N355" s="5">
        <v>3.4305803222660001</v>
      </c>
      <c r="O355" s="5">
        <v>0.4934525191784</v>
      </c>
      <c r="P355" s="5">
        <v>3.0620048828130004</v>
      </c>
      <c r="Q355" s="5">
        <v>0.49430316686629999</v>
      </c>
      <c r="R355" s="5">
        <v>2.8036994628910001</v>
      </c>
      <c r="S355" s="5">
        <v>0.49464243650439998</v>
      </c>
      <c r="T355" s="5">
        <v>2.6651892089839997</v>
      </c>
      <c r="U355" s="5">
        <v>0.49407655000689998</v>
      </c>
      <c r="V355" s="5">
        <v>3.1944094238280001</v>
      </c>
    </row>
    <row r="356" spans="1:22" x14ac:dyDescent="0.25">
      <c r="A356" s="5">
        <v>0.49532246589660001</v>
      </c>
      <c r="B356" s="6">
        <v>3.3589221191410004</v>
      </c>
      <c r="C356" s="5">
        <v>0.49611592292790002</v>
      </c>
      <c r="D356" s="5">
        <v>3.6056791992190003</v>
      </c>
      <c r="E356" s="5">
        <v>0.49560576677320001</v>
      </c>
      <c r="F356" s="5">
        <v>3.6090461425779998</v>
      </c>
      <c r="G356" s="5">
        <v>0.49594634771349999</v>
      </c>
      <c r="H356" s="5">
        <v>3.52713671875</v>
      </c>
      <c r="I356" s="5">
        <v>0.49600312113759998</v>
      </c>
      <c r="J356" s="5">
        <v>3.5217175292970002</v>
      </c>
      <c r="M356" s="5">
        <v>0.49594610929490002</v>
      </c>
      <c r="N356" s="5">
        <v>3.443502197266</v>
      </c>
      <c r="O356" s="5">
        <v>0.4951533973217</v>
      </c>
      <c r="P356" s="5">
        <v>3.071805664063</v>
      </c>
      <c r="Q356" s="5">
        <v>0.49588960409159999</v>
      </c>
      <c r="R356" s="5">
        <v>2.8125588378910003</v>
      </c>
      <c r="S356" s="5">
        <v>0.49634283781049998</v>
      </c>
      <c r="T356" s="5">
        <v>2.6761501464839998</v>
      </c>
      <c r="U356" s="5">
        <v>0.49571973085400001</v>
      </c>
      <c r="V356" s="5">
        <v>3.200159423828</v>
      </c>
    </row>
    <row r="357" spans="1:22" x14ac:dyDescent="0.25">
      <c r="A357" s="5">
        <v>0.49690937995910001</v>
      </c>
      <c r="B357" s="6">
        <v>3.3704611816410002</v>
      </c>
      <c r="C357" s="5">
        <v>0.49781632423400002</v>
      </c>
      <c r="D357" s="5">
        <v>3.6168901367190003</v>
      </c>
      <c r="E357" s="5">
        <v>0.49730664491650001</v>
      </c>
      <c r="F357" s="5">
        <v>3.620569580078</v>
      </c>
      <c r="G357" s="5">
        <v>0.49770301580429999</v>
      </c>
      <c r="H357" s="5">
        <v>3.5389570312499998</v>
      </c>
      <c r="I357" s="5">
        <v>0.49764630198479998</v>
      </c>
      <c r="J357" s="5">
        <v>3.5339362792969999</v>
      </c>
      <c r="M357" s="5">
        <v>0.49758976697919999</v>
      </c>
      <c r="N357" s="5">
        <v>3.4564865722660003</v>
      </c>
      <c r="O357" s="5">
        <v>0.49679610133169999</v>
      </c>
      <c r="P357" s="5">
        <v>3.0806962890630003</v>
      </c>
      <c r="Q357" s="5">
        <v>0.49758905172349999</v>
      </c>
      <c r="R357" s="5">
        <v>2.821808837891</v>
      </c>
      <c r="S357" s="5">
        <v>0.49798601865769998</v>
      </c>
      <c r="T357" s="5">
        <v>2.686548583984</v>
      </c>
      <c r="U357" s="5">
        <v>0.49741965532299998</v>
      </c>
      <c r="V357" s="5">
        <v>3.2064055175779997</v>
      </c>
    </row>
    <row r="358" spans="1:22" x14ac:dyDescent="0.25">
      <c r="A358" s="5">
        <v>0.49860978126529998</v>
      </c>
      <c r="B358" s="6">
        <v>3.3820627441410003</v>
      </c>
      <c r="C358" s="5">
        <v>0.49945998191829999</v>
      </c>
      <c r="D358" s="5">
        <v>3.6281166992189999</v>
      </c>
      <c r="E358" s="5">
        <v>0.4990060925484</v>
      </c>
      <c r="F358" s="5">
        <v>3.6318977050779999</v>
      </c>
      <c r="G358" s="5">
        <v>0.49928945302959998</v>
      </c>
      <c r="H358" s="5">
        <v>3.55044140625</v>
      </c>
      <c r="I358" s="5">
        <v>0.4992899596691</v>
      </c>
      <c r="J358" s="5">
        <v>3.5454206542970002</v>
      </c>
      <c r="M358" s="5">
        <v>0.49923294782639999</v>
      </c>
      <c r="N358" s="5">
        <v>3.469720947266</v>
      </c>
      <c r="O358" s="5">
        <v>0.49849650263790002</v>
      </c>
      <c r="P358" s="5">
        <v>3.0896923828130003</v>
      </c>
      <c r="Q358" s="5">
        <v>0.49928945302959998</v>
      </c>
      <c r="R358" s="5">
        <v>2.8313635253910001</v>
      </c>
      <c r="S358" s="5">
        <v>0.49962967634200001</v>
      </c>
      <c r="T358" s="5">
        <v>2.6971501464839998</v>
      </c>
      <c r="U358" s="5">
        <v>0.49906331300739998</v>
      </c>
      <c r="V358" s="5">
        <v>3.2122102050780001</v>
      </c>
    </row>
    <row r="359" spans="1:22" x14ac:dyDescent="0.25">
      <c r="A359" s="5">
        <v>0.5003097057343</v>
      </c>
      <c r="B359" s="6">
        <v>3.3940080566410002</v>
      </c>
      <c r="C359" s="5">
        <v>0.50115942955019999</v>
      </c>
      <c r="D359" s="5">
        <v>3.6394135742190001</v>
      </c>
      <c r="E359" s="5">
        <v>0.50064975023269997</v>
      </c>
      <c r="F359" s="5">
        <v>3.6433977050779998</v>
      </c>
      <c r="G359" s="5">
        <v>0.50098937749859995</v>
      </c>
      <c r="H359" s="5">
        <v>3.5622304687500002</v>
      </c>
      <c r="I359" s="5">
        <v>0.50098985433580001</v>
      </c>
      <c r="J359" s="5">
        <v>3.5573581542969999</v>
      </c>
      <c r="M359" s="5">
        <v>0.50093239545820001</v>
      </c>
      <c r="N359" s="5">
        <v>3.4827990722660003</v>
      </c>
      <c r="O359" s="5">
        <v>0.50019639730450005</v>
      </c>
      <c r="P359" s="5">
        <v>3.098680664063</v>
      </c>
      <c r="Q359" s="5">
        <v>0.50093311071400004</v>
      </c>
      <c r="R359" s="5">
        <v>2.8405822753910002</v>
      </c>
      <c r="S359" s="5">
        <v>0.50132960081099998</v>
      </c>
      <c r="T359" s="5">
        <v>2.707806396484</v>
      </c>
      <c r="U359" s="5">
        <v>0.50076323747630003</v>
      </c>
      <c r="V359" s="5">
        <v>3.2178742675779999</v>
      </c>
    </row>
    <row r="360" spans="1:22" x14ac:dyDescent="0.25">
      <c r="A360" s="5">
        <v>0.50200915336609997</v>
      </c>
      <c r="B360" s="6">
        <v>3.405625244141</v>
      </c>
      <c r="C360" s="5">
        <v>0.50280261039730001</v>
      </c>
      <c r="D360" s="5">
        <v>3.650554199219</v>
      </c>
      <c r="E360" s="5">
        <v>0.50229293107990003</v>
      </c>
      <c r="F360" s="5">
        <v>3.654319580078</v>
      </c>
      <c r="G360" s="5">
        <v>0.50263303518299995</v>
      </c>
      <c r="H360" s="5">
        <v>3.57369140625</v>
      </c>
      <c r="I360" s="5">
        <v>0.50263303518299995</v>
      </c>
      <c r="J360" s="5">
        <v>3.5690456542970002</v>
      </c>
      <c r="M360" s="5">
        <v>0.50263327360150001</v>
      </c>
      <c r="N360" s="5">
        <v>3.4958537597660002</v>
      </c>
      <c r="O360" s="5">
        <v>0.50184005498890005</v>
      </c>
      <c r="P360" s="5">
        <v>3.1072744140630002</v>
      </c>
      <c r="Q360" s="5">
        <v>0.50257581472400004</v>
      </c>
      <c r="R360" s="5">
        <v>2.8497385253910004</v>
      </c>
      <c r="S360" s="5">
        <v>0.50302952528</v>
      </c>
      <c r="T360" s="5">
        <v>2.7184079589839998</v>
      </c>
      <c r="U360" s="5">
        <v>0.50240641832349997</v>
      </c>
      <c r="V360" s="5">
        <v>3.2237219238280002</v>
      </c>
    </row>
    <row r="361" spans="1:22" x14ac:dyDescent="0.25">
      <c r="A361" s="5">
        <v>0.50359559059140002</v>
      </c>
      <c r="B361" s="6">
        <v>3.4170080566410004</v>
      </c>
      <c r="C361" s="5">
        <v>0.50444579124449995</v>
      </c>
      <c r="D361" s="5">
        <v>3.661468261719</v>
      </c>
      <c r="E361" s="5">
        <v>0.50393611192700005</v>
      </c>
      <c r="F361" s="5">
        <v>3.6652180175779998</v>
      </c>
      <c r="G361" s="5">
        <v>0.50427621603009998</v>
      </c>
      <c r="H361" s="5">
        <v>3.5852148437500002</v>
      </c>
      <c r="I361" s="5">
        <v>0.50427621603009998</v>
      </c>
      <c r="J361" s="5">
        <v>3.580209716797</v>
      </c>
      <c r="M361" s="5">
        <v>0.50427645444869995</v>
      </c>
      <c r="N361" s="5">
        <v>3.508877197266</v>
      </c>
      <c r="O361" s="5">
        <v>0.50348275899890005</v>
      </c>
      <c r="P361" s="5">
        <v>3.1160869140630001</v>
      </c>
      <c r="Q361" s="5">
        <v>0.50427573919299995</v>
      </c>
      <c r="R361" s="5">
        <v>2.8588283691410004</v>
      </c>
      <c r="S361" s="5">
        <v>0.50467270612720005</v>
      </c>
      <c r="T361" s="5">
        <v>2.7290954589839997</v>
      </c>
      <c r="U361" s="5">
        <v>0.50410586595539997</v>
      </c>
      <c r="V361" s="5">
        <v>3.2288586425779999</v>
      </c>
    </row>
    <row r="362" spans="1:22" x14ac:dyDescent="0.25">
      <c r="A362" s="5">
        <v>0.50529599189759999</v>
      </c>
      <c r="B362" s="6">
        <v>3.4288439941410003</v>
      </c>
      <c r="C362" s="5">
        <v>0.50614571571349998</v>
      </c>
      <c r="D362" s="5">
        <v>3.6730229492190003</v>
      </c>
      <c r="E362" s="5">
        <v>0.50563603639599997</v>
      </c>
      <c r="F362" s="5">
        <v>3.6766945800779998</v>
      </c>
      <c r="G362" s="5">
        <v>0.50591987371439995</v>
      </c>
      <c r="H362" s="5">
        <v>3.59666015625</v>
      </c>
      <c r="I362" s="5">
        <v>0.50591939687730003</v>
      </c>
      <c r="J362" s="5">
        <v>3.5919362792970002</v>
      </c>
      <c r="M362" s="5">
        <v>0.50591963529590001</v>
      </c>
      <c r="N362" s="5">
        <v>3.5217365722660001</v>
      </c>
      <c r="O362" s="5">
        <v>0.50512593984599996</v>
      </c>
      <c r="P362" s="5">
        <v>3.124672851563</v>
      </c>
      <c r="Q362" s="5">
        <v>0.50591939687730003</v>
      </c>
      <c r="R362" s="5">
        <v>2.8681486816410002</v>
      </c>
      <c r="S362" s="5">
        <v>0.50631588697429997</v>
      </c>
      <c r="T362" s="5">
        <v>2.7395017089839997</v>
      </c>
      <c r="U362" s="5">
        <v>0.50574952363970005</v>
      </c>
      <c r="V362" s="5">
        <v>3.233774658203</v>
      </c>
    </row>
    <row r="363" spans="1:22" x14ac:dyDescent="0.25">
      <c r="A363" s="5">
        <v>0.50699639320370005</v>
      </c>
      <c r="B363" s="6">
        <v>3.4404768066410001</v>
      </c>
      <c r="C363" s="5">
        <v>0.50778985023500001</v>
      </c>
      <c r="D363" s="5">
        <v>3.684265136719</v>
      </c>
      <c r="E363" s="5">
        <v>0.50733643770220005</v>
      </c>
      <c r="F363" s="5">
        <v>3.688327392578</v>
      </c>
      <c r="G363" s="5">
        <v>0.5075630545616</v>
      </c>
      <c r="H363" s="5">
        <v>3.6084492187500001</v>
      </c>
      <c r="I363" s="5">
        <v>0.50761979818339997</v>
      </c>
      <c r="J363" s="5">
        <v>3.6038269042970001</v>
      </c>
      <c r="M363" s="5">
        <v>0.5076763033867</v>
      </c>
      <c r="N363" s="5">
        <v>3.5348068847660001</v>
      </c>
      <c r="O363" s="5">
        <v>0.50676959753039996</v>
      </c>
      <c r="P363" s="5">
        <v>3.133235351563</v>
      </c>
      <c r="Q363" s="5">
        <v>0.50756257772449997</v>
      </c>
      <c r="R363" s="5">
        <v>2.876797119141</v>
      </c>
      <c r="S363" s="5">
        <v>0.50795954465869997</v>
      </c>
      <c r="T363" s="5">
        <v>2.750157958984</v>
      </c>
      <c r="U363" s="5">
        <v>0.50733643770220005</v>
      </c>
      <c r="V363" s="5">
        <v>3.238885986328</v>
      </c>
    </row>
    <row r="364" spans="1:22" x14ac:dyDescent="0.25">
      <c r="A364" s="5">
        <v>0.50863909721370004</v>
      </c>
      <c r="B364" s="6">
        <v>3.451937744141</v>
      </c>
      <c r="C364" s="5">
        <v>0.50948977470400003</v>
      </c>
      <c r="D364" s="5">
        <v>3.6953198242190002</v>
      </c>
      <c r="E364" s="5">
        <v>0.50892287492749999</v>
      </c>
      <c r="F364" s="5">
        <v>3.6989836425779998</v>
      </c>
      <c r="G364" s="5">
        <v>0.50926297903060003</v>
      </c>
      <c r="H364" s="5">
        <v>3.62028515625</v>
      </c>
      <c r="I364" s="5">
        <v>0.5093197226524</v>
      </c>
      <c r="J364" s="5">
        <v>3.6157331542970002</v>
      </c>
      <c r="M364" s="5">
        <v>0.50926274061200005</v>
      </c>
      <c r="N364" s="5">
        <v>3.5473928222660001</v>
      </c>
      <c r="O364" s="5">
        <v>0.50846952199939999</v>
      </c>
      <c r="P364" s="5">
        <v>3.1418212890630004</v>
      </c>
      <c r="Q364" s="5">
        <v>0.50926297903060003</v>
      </c>
      <c r="R364" s="5">
        <v>2.8859650878910004</v>
      </c>
      <c r="S364" s="5">
        <v>0.50965994596480002</v>
      </c>
      <c r="T364" s="5">
        <v>2.7607204589839998</v>
      </c>
      <c r="U364" s="5">
        <v>0.50903636217119996</v>
      </c>
      <c r="V364" s="5">
        <v>3.2441770019530001</v>
      </c>
    </row>
    <row r="365" spans="1:22" x14ac:dyDescent="0.25">
      <c r="A365" s="5">
        <v>0.51028275489810004</v>
      </c>
      <c r="B365" s="6">
        <v>3.4635002441410001</v>
      </c>
      <c r="C365" s="5">
        <v>0.51113247871400003</v>
      </c>
      <c r="D365" s="5">
        <v>3.7062495117190002</v>
      </c>
      <c r="E365" s="5">
        <v>0.51062279939650002</v>
      </c>
      <c r="F365" s="5">
        <v>3.7103117675779997</v>
      </c>
      <c r="G365" s="5">
        <v>0.51096242666239999</v>
      </c>
      <c r="H365" s="5">
        <v>3.6318632812499998</v>
      </c>
      <c r="I365" s="5">
        <v>0.51096290349960005</v>
      </c>
      <c r="J365" s="5">
        <v>3.626725341797</v>
      </c>
      <c r="M365" s="5">
        <v>0.51096314191820003</v>
      </c>
      <c r="N365" s="5">
        <v>3.5608068847660004</v>
      </c>
      <c r="O365" s="5">
        <v>0.51011317968369996</v>
      </c>
      <c r="P365" s="5">
        <v>3.1497314453130003</v>
      </c>
      <c r="Q365" s="5">
        <v>0.510849416256</v>
      </c>
      <c r="R365" s="5">
        <v>2.8947424316410002</v>
      </c>
      <c r="S365" s="5">
        <v>0.51130312681199996</v>
      </c>
      <c r="T365" s="5">
        <v>2.7708298339839996</v>
      </c>
      <c r="U365" s="5">
        <v>0.51079303026199996</v>
      </c>
      <c r="V365" s="5">
        <v>3.250262939453</v>
      </c>
    </row>
    <row r="366" spans="1:22" x14ac:dyDescent="0.25">
      <c r="A366" s="5">
        <v>0.51198315620419999</v>
      </c>
      <c r="B366" s="6">
        <v>3.4752268066410004</v>
      </c>
      <c r="C366" s="5">
        <v>0.5127761363983</v>
      </c>
      <c r="D366" s="5">
        <v>3.7171401367190002</v>
      </c>
      <c r="E366" s="5">
        <v>0.51226645708079999</v>
      </c>
      <c r="F366" s="5">
        <v>3.721288330078</v>
      </c>
      <c r="G366" s="5">
        <v>0.51260656118390002</v>
      </c>
      <c r="H366" s="5">
        <v>3.64348046875</v>
      </c>
      <c r="I366" s="5">
        <v>0.51260656118390002</v>
      </c>
      <c r="J366" s="5">
        <v>3.6380378417969998</v>
      </c>
      <c r="M366" s="5">
        <v>0.51266258954999999</v>
      </c>
      <c r="N366" s="5">
        <v>3.5739787597660002</v>
      </c>
      <c r="O366" s="5">
        <v>0.51181310415269998</v>
      </c>
      <c r="P366" s="5">
        <v>3.1576376953130003</v>
      </c>
      <c r="Q366" s="5">
        <v>0.51254934072489999</v>
      </c>
      <c r="R366" s="5">
        <v>2.9035158691410001</v>
      </c>
      <c r="S366" s="5">
        <v>0.51294583082199996</v>
      </c>
      <c r="T366" s="5">
        <v>2.7813767089839998</v>
      </c>
      <c r="U366" s="5">
        <v>0.51237994432449996</v>
      </c>
      <c r="V366" s="5">
        <v>3.255389892578</v>
      </c>
    </row>
    <row r="367" spans="1:22" x14ac:dyDescent="0.25">
      <c r="A367" s="5">
        <v>0.51362639665599996</v>
      </c>
      <c r="B367" s="6">
        <v>3.4868986816410001</v>
      </c>
      <c r="C367" s="5">
        <v>0.51441979408259997</v>
      </c>
      <c r="D367" s="5">
        <v>3.7279370117190003</v>
      </c>
      <c r="E367" s="5">
        <v>0.51396638154980001</v>
      </c>
      <c r="F367" s="5">
        <v>3.7326711425779999</v>
      </c>
      <c r="G367" s="5">
        <v>0.51430648565290005</v>
      </c>
      <c r="H367" s="5">
        <v>3.65491796875</v>
      </c>
      <c r="I367" s="5">
        <v>0.51430648565290005</v>
      </c>
      <c r="J367" s="5">
        <v>3.6495300292969999</v>
      </c>
      <c r="M367" s="5">
        <v>0.51424914598460003</v>
      </c>
      <c r="N367" s="5">
        <v>3.5864765625000001</v>
      </c>
      <c r="O367" s="5">
        <v>0.51351255178449995</v>
      </c>
      <c r="P367" s="5">
        <v>3.1651376953130002</v>
      </c>
      <c r="Q367" s="5">
        <v>0.51424974203109997</v>
      </c>
      <c r="R367" s="5">
        <v>2.9121721191410002</v>
      </c>
      <c r="S367" s="5">
        <v>0.51464623212810001</v>
      </c>
      <c r="T367" s="5">
        <v>2.792486083984</v>
      </c>
      <c r="U367" s="5">
        <v>0.51407986879349998</v>
      </c>
      <c r="V367" s="5">
        <v>3.2608293457029998</v>
      </c>
    </row>
    <row r="368" spans="1:22" x14ac:dyDescent="0.25">
      <c r="A368" s="5">
        <v>0.51532584428789996</v>
      </c>
      <c r="B368" s="6">
        <v>3.498398681641</v>
      </c>
      <c r="C368" s="5">
        <v>0.51611971855159999</v>
      </c>
      <c r="D368" s="5">
        <v>3.7394135742190002</v>
      </c>
      <c r="E368" s="5">
        <v>0.51566630601880004</v>
      </c>
      <c r="F368" s="5">
        <v>3.7437727050779999</v>
      </c>
      <c r="G368" s="5">
        <v>0.51594918966290004</v>
      </c>
      <c r="H368" s="5">
        <v>3.6666054687499998</v>
      </c>
      <c r="I368" s="5">
        <v>0.51594966650009999</v>
      </c>
      <c r="J368" s="5">
        <v>3.6608972167970002</v>
      </c>
      <c r="M368" s="5">
        <v>0.5159495472908</v>
      </c>
      <c r="N368" s="5">
        <v>3.5996718749999999</v>
      </c>
      <c r="O368" s="5">
        <v>0.51509994268420001</v>
      </c>
      <c r="P368" s="5">
        <v>3.172618164063</v>
      </c>
      <c r="Q368" s="5">
        <v>0.51594966650009999</v>
      </c>
      <c r="R368" s="5">
        <v>2.9208010253909999</v>
      </c>
      <c r="S368" s="5">
        <v>0.51634615659710004</v>
      </c>
      <c r="T368" s="5">
        <v>2.8029196777339997</v>
      </c>
      <c r="U368" s="5">
        <v>0.51572304964070004</v>
      </c>
      <c r="V368" s="5">
        <v>3.2666828613279999</v>
      </c>
    </row>
    <row r="369" spans="1:22" x14ac:dyDescent="0.25">
      <c r="A369" s="5">
        <v>0.51696902513499998</v>
      </c>
      <c r="B369" s="6">
        <v>3.5095471191410001</v>
      </c>
      <c r="C369" s="5">
        <v>0.51781964302060002</v>
      </c>
      <c r="D369" s="5">
        <v>3.7501245117190001</v>
      </c>
      <c r="E369" s="5">
        <v>0.51730948686599998</v>
      </c>
      <c r="F369" s="5">
        <v>3.7552102050779999</v>
      </c>
      <c r="G369" s="5">
        <v>0.51764911413189996</v>
      </c>
      <c r="H369" s="5">
        <v>3.6785351562500002</v>
      </c>
      <c r="I369" s="5">
        <v>0.51764911413189996</v>
      </c>
      <c r="J369" s="5">
        <v>3.6727644042970002</v>
      </c>
      <c r="M369" s="5">
        <v>0.51759320497509997</v>
      </c>
      <c r="N369" s="5">
        <v>3.6125937499999998</v>
      </c>
      <c r="O369" s="5">
        <v>0.51679986715320003</v>
      </c>
      <c r="P369" s="5">
        <v>3.180918945313</v>
      </c>
      <c r="Q369" s="5">
        <v>0.51753610372540004</v>
      </c>
      <c r="R369" s="5">
        <v>2.9288986816410003</v>
      </c>
      <c r="S369" s="5">
        <v>0.51793307065960004</v>
      </c>
      <c r="T369" s="5">
        <v>2.8128962402339996</v>
      </c>
      <c r="U369" s="5">
        <v>0.51742297410960003</v>
      </c>
      <c r="V369" s="5">
        <v>3.272612548828</v>
      </c>
    </row>
    <row r="370" spans="1:22" x14ac:dyDescent="0.25">
      <c r="A370" s="5">
        <v>0.51866894960400001</v>
      </c>
      <c r="B370" s="6">
        <v>3.5213986816410001</v>
      </c>
      <c r="C370" s="5">
        <v>0.51940608024599999</v>
      </c>
      <c r="D370" s="5">
        <v>3.7608276367190001</v>
      </c>
      <c r="E370" s="5">
        <v>0.51895314455029995</v>
      </c>
      <c r="F370" s="5">
        <v>3.766264892578</v>
      </c>
      <c r="G370" s="5">
        <v>0.51929324865339999</v>
      </c>
      <c r="H370" s="5">
        <v>3.68990234375</v>
      </c>
      <c r="I370" s="5">
        <v>0.51929324865339999</v>
      </c>
      <c r="J370" s="5">
        <v>3.6836628417970001</v>
      </c>
      <c r="M370" s="5">
        <v>0.51923638582230003</v>
      </c>
      <c r="N370" s="5">
        <v>3.6253828124999998</v>
      </c>
      <c r="O370" s="5">
        <v>0.51844257116320003</v>
      </c>
      <c r="P370" s="5">
        <v>3.188204101563</v>
      </c>
      <c r="Q370" s="5">
        <v>0.51923602819439996</v>
      </c>
      <c r="R370" s="5">
        <v>2.9373166503910002</v>
      </c>
      <c r="S370" s="5">
        <v>0.51974600553509998</v>
      </c>
      <c r="T370" s="5">
        <v>2.8240993652339998</v>
      </c>
      <c r="U370" s="5">
        <v>0.51906663179400003</v>
      </c>
      <c r="V370" s="5">
        <v>3.2788898925779999</v>
      </c>
    </row>
    <row r="371" spans="1:22" x14ac:dyDescent="0.25">
      <c r="A371" s="5">
        <v>0.52031308412550004</v>
      </c>
      <c r="B371" s="6">
        <v>3.5327971191410001</v>
      </c>
      <c r="C371" s="5">
        <v>0.52110648155210004</v>
      </c>
      <c r="D371" s="5">
        <v>3.7717651367189999</v>
      </c>
      <c r="E371" s="5">
        <v>0.52065259218219995</v>
      </c>
      <c r="F371" s="5">
        <v>3.7770773925780001</v>
      </c>
      <c r="G371" s="5">
        <v>0.52099317312240001</v>
      </c>
      <c r="H371" s="5">
        <v>3.70124609375</v>
      </c>
      <c r="I371" s="5">
        <v>0.52093595266339998</v>
      </c>
      <c r="J371" s="5">
        <v>3.6949050292970003</v>
      </c>
      <c r="M371" s="5">
        <v>0.52093631029130005</v>
      </c>
      <c r="N371" s="5">
        <v>3.6382187500000001</v>
      </c>
      <c r="O371" s="5">
        <v>0.52014249563220005</v>
      </c>
      <c r="P371" s="5">
        <v>3.1959892578130003</v>
      </c>
      <c r="Q371" s="5">
        <v>0.52087968587879996</v>
      </c>
      <c r="R371" s="5">
        <v>2.9457111816410002</v>
      </c>
      <c r="S371" s="5">
        <v>0.52133244276049995</v>
      </c>
      <c r="T371" s="5">
        <v>2.8339079589839997</v>
      </c>
      <c r="U371" s="5">
        <v>0.52076655626299995</v>
      </c>
      <c r="V371" s="5">
        <v>3.2855812988279998</v>
      </c>
    </row>
    <row r="372" spans="1:22" x14ac:dyDescent="0.25">
      <c r="A372" s="5">
        <v>0.52195626497269998</v>
      </c>
      <c r="B372" s="6">
        <v>3.5445627441410004</v>
      </c>
      <c r="C372" s="5">
        <v>0.52274966239929999</v>
      </c>
      <c r="D372" s="5">
        <v>3.7825854492190003</v>
      </c>
      <c r="E372" s="5">
        <v>0.52223998308179997</v>
      </c>
      <c r="F372" s="5">
        <v>3.787936767578</v>
      </c>
      <c r="G372" s="5">
        <v>0.52269262075419998</v>
      </c>
      <c r="H372" s="5">
        <v>3.71287109375</v>
      </c>
      <c r="I372" s="5">
        <v>0.52257961034769995</v>
      </c>
      <c r="J372" s="5">
        <v>3.7061784667970001</v>
      </c>
      <c r="M372" s="5">
        <v>0.52257996797560002</v>
      </c>
      <c r="N372" s="5">
        <v>3.6514765625000001</v>
      </c>
      <c r="O372" s="5">
        <v>0.52178663015369997</v>
      </c>
      <c r="P372" s="5">
        <v>3.203547851563</v>
      </c>
      <c r="Q372" s="5">
        <v>0.52257913351060004</v>
      </c>
      <c r="R372" s="5">
        <v>2.9537619628910003</v>
      </c>
      <c r="S372" s="5">
        <v>0.52297610044480003</v>
      </c>
      <c r="T372" s="5">
        <v>2.8443532714839996</v>
      </c>
      <c r="U372" s="5">
        <v>0.52240926027300005</v>
      </c>
      <c r="V372" s="5">
        <v>3.292030517578</v>
      </c>
    </row>
    <row r="373" spans="1:22" x14ac:dyDescent="0.25">
      <c r="A373" s="5">
        <v>0.52365571260449995</v>
      </c>
      <c r="B373" s="6">
        <v>3.5561174316410002</v>
      </c>
      <c r="C373" s="5">
        <v>0.52450633049009998</v>
      </c>
      <c r="D373" s="5">
        <v>3.7938510742189999</v>
      </c>
      <c r="E373" s="5">
        <v>0.52399617433550005</v>
      </c>
      <c r="F373" s="5">
        <v>3.7992102050779999</v>
      </c>
      <c r="G373" s="5">
        <v>0.52433627843859998</v>
      </c>
      <c r="H373" s="5">
        <v>3.7239257812500002</v>
      </c>
      <c r="I373" s="5">
        <v>0.52427953481669998</v>
      </c>
      <c r="J373" s="5">
        <v>3.7175378417970002</v>
      </c>
      <c r="M373" s="5">
        <v>0.52427941560750002</v>
      </c>
      <c r="N373" s="5">
        <v>3.6648359374999999</v>
      </c>
      <c r="O373" s="5">
        <v>0.52348607778550005</v>
      </c>
      <c r="P373" s="5">
        <v>3.210684570313</v>
      </c>
      <c r="Q373" s="5">
        <v>0.52422326803209995</v>
      </c>
      <c r="R373" s="5">
        <v>2.9619611816410001</v>
      </c>
      <c r="S373" s="5">
        <v>0.52467650175089997</v>
      </c>
      <c r="T373" s="5">
        <v>2.8547165527339997</v>
      </c>
      <c r="U373" s="5">
        <v>0.52405291795730002</v>
      </c>
      <c r="V373" s="5">
        <v>3.298772705078</v>
      </c>
    </row>
    <row r="374" spans="1:22" x14ac:dyDescent="0.25">
      <c r="A374" s="5">
        <v>0.52524262666699995</v>
      </c>
      <c r="B374" s="6">
        <v>3.5672111816410004</v>
      </c>
      <c r="C374" s="5">
        <v>0.52614998817439995</v>
      </c>
      <c r="D374" s="5">
        <v>3.8046557617190002</v>
      </c>
      <c r="E374" s="5">
        <v>0.52558308839800005</v>
      </c>
      <c r="F374" s="5">
        <v>3.8097102050779998</v>
      </c>
      <c r="G374" s="5">
        <v>0.52586644887919998</v>
      </c>
      <c r="H374" s="5">
        <v>3.7349726562500001</v>
      </c>
      <c r="I374" s="5">
        <v>0.52592271566390003</v>
      </c>
      <c r="J374" s="5">
        <v>3.7286550292970002</v>
      </c>
      <c r="M374" s="5">
        <v>0.52592259645460004</v>
      </c>
      <c r="N374" s="5">
        <v>3.6777890625</v>
      </c>
      <c r="O374" s="5">
        <v>0.52512973546980002</v>
      </c>
      <c r="P374" s="5">
        <v>3.2179580078130003</v>
      </c>
      <c r="Q374" s="5">
        <v>0.52592271566390003</v>
      </c>
      <c r="R374" s="5">
        <v>2.9697346191410001</v>
      </c>
      <c r="S374" s="5">
        <v>0.526319205761</v>
      </c>
      <c r="T374" s="5">
        <v>2.8648376464839997</v>
      </c>
      <c r="U374" s="5">
        <v>0.52575284242630005</v>
      </c>
      <c r="V374" s="5">
        <v>3.3058781738279999</v>
      </c>
    </row>
    <row r="375" spans="1:22" x14ac:dyDescent="0.25">
      <c r="A375" s="5">
        <v>0.52694255113599997</v>
      </c>
      <c r="B375" s="6">
        <v>3.5788049316410002</v>
      </c>
      <c r="C375" s="5">
        <v>0.52779316902160001</v>
      </c>
      <c r="D375" s="5">
        <v>3.8152338867190001</v>
      </c>
      <c r="E375" s="5">
        <v>0.52733975648880005</v>
      </c>
      <c r="F375" s="5">
        <v>3.8210383300779998</v>
      </c>
      <c r="G375" s="5">
        <v>0.5276231169701</v>
      </c>
      <c r="H375" s="5">
        <v>3.74682421875</v>
      </c>
      <c r="I375" s="5">
        <v>0.5275663733482</v>
      </c>
      <c r="J375" s="5">
        <v>3.7400222167970001</v>
      </c>
      <c r="M375" s="5">
        <v>0.52756625413890001</v>
      </c>
      <c r="N375" s="5">
        <v>3.6906328125000001</v>
      </c>
      <c r="O375" s="5">
        <v>0.52682965993880004</v>
      </c>
      <c r="P375" s="5">
        <v>3.225258789063</v>
      </c>
      <c r="Q375" s="5">
        <v>0.52762264013289994</v>
      </c>
      <c r="R375" s="5">
        <v>2.9782150878910003</v>
      </c>
      <c r="S375" s="5">
        <v>0.52796286344529997</v>
      </c>
      <c r="T375" s="5">
        <v>2.8748532714840001</v>
      </c>
      <c r="U375" s="5">
        <v>0.52739650011060002</v>
      </c>
      <c r="V375" s="5">
        <v>3.3131320800779998</v>
      </c>
    </row>
    <row r="376" spans="1:22" x14ac:dyDescent="0.25">
      <c r="A376" s="5">
        <v>0.52858620882030005</v>
      </c>
      <c r="B376" s="6">
        <v>3.5902658691410001</v>
      </c>
      <c r="C376" s="5">
        <v>0.52943634986879995</v>
      </c>
      <c r="D376" s="5">
        <v>3.825960449219</v>
      </c>
      <c r="E376" s="5">
        <v>0.52892619371409999</v>
      </c>
      <c r="F376" s="5">
        <v>3.831694580078</v>
      </c>
      <c r="G376" s="5">
        <v>0.5292658209801</v>
      </c>
      <c r="H376" s="5">
        <v>3.7580664062500002</v>
      </c>
      <c r="I376" s="5">
        <v>0.5292658209801</v>
      </c>
      <c r="J376" s="5">
        <v>3.7513737792969999</v>
      </c>
      <c r="M376" s="5">
        <v>0.52926617860790004</v>
      </c>
      <c r="N376" s="5">
        <v>3.703859375</v>
      </c>
      <c r="O376" s="5">
        <v>0.52847284078599999</v>
      </c>
      <c r="P376" s="5">
        <v>3.2321650390630001</v>
      </c>
      <c r="Q376" s="5">
        <v>0.52920955419539994</v>
      </c>
      <c r="R376" s="5">
        <v>2.986359619141</v>
      </c>
      <c r="S376" s="5">
        <v>0.52960604429239999</v>
      </c>
      <c r="T376" s="5">
        <v>2.8848923339839998</v>
      </c>
      <c r="U376" s="5">
        <v>0.52903968095779996</v>
      </c>
      <c r="V376" s="5">
        <v>3.3207297363279999</v>
      </c>
    </row>
    <row r="377" spans="1:22" x14ac:dyDescent="0.25">
      <c r="A377" s="5">
        <v>0.53028613328929997</v>
      </c>
      <c r="B377" s="6">
        <v>3.6015783691410004</v>
      </c>
      <c r="C377" s="5">
        <v>0.53113579750060003</v>
      </c>
      <c r="D377" s="5">
        <v>3.8365463867190002</v>
      </c>
      <c r="E377" s="5">
        <v>0.53056985139849999</v>
      </c>
      <c r="F377" s="5">
        <v>3.8423273925779999</v>
      </c>
      <c r="G377" s="5">
        <v>0.53096622228620005</v>
      </c>
      <c r="H377" s="5">
        <v>3.76889453125</v>
      </c>
      <c r="I377" s="5">
        <v>0.53096622228620005</v>
      </c>
      <c r="J377" s="5">
        <v>3.7626784667969999</v>
      </c>
      <c r="M377" s="5">
        <v>0.53090935945509998</v>
      </c>
      <c r="N377" s="5">
        <v>3.7166953125000002</v>
      </c>
      <c r="O377" s="5">
        <v>0.53017324209210004</v>
      </c>
      <c r="P377" s="5">
        <v>3.238704101563</v>
      </c>
      <c r="Q377" s="5">
        <v>0.53090995550160003</v>
      </c>
      <c r="R377" s="5">
        <v>2.9946564941410001</v>
      </c>
      <c r="S377" s="5">
        <v>0.53130644559859996</v>
      </c>
      <c r="T377" s="5">
        <v>2.8948610839839999</v>
      </c>
      <c r="U377" s="5">
        <v>0.53073960542679999</v>
      </c>
      <c r="V377" s="5">
        <v>3.3283391113279999</v>
      </c>
    </row>
    <row r="378" spans="1:22" x14ac:dyDescent="0.25">
      <c r="A378" s="5">
        <v>0.53198558092119996</v>
      </c>
      <c r="B378" s="6">
        <v>3.6130393066410003</v>
      </c>
      <c r="C378" s="5">
        <v>0.5327794551849</v>
      </c>
      <c r="D378" s="5">
        <v>3.8470776367190003</v>
      </c>
      <c r="E378" s="5">
        <v>0.53226929903029996</v>
      </c>
      <c r="F378" s="5">
        <v>3.8531867675779998</v>
      </c>
      <c r="G378" s="5">
        <v>0.53266614675519997</v>
      </c>
      <c r="H378" s="5">
        <v>3.78062890625</v>
      </c>
      <c r="I378" s="5">
        <v>0.53260987997060005</v>
      </c>
      <c r="J378" s="5">
        <v>3.7735378417970002</v>
      </c>
      <c r="M378" s="5">
        <v>0.53260928392410001</v>
      </c>
      <c r="N378" s="5">
        <v>3.7299296874999999</v>
      </c>
      <c r="O378" s="5">
        <v>0.53181648254390002</v>
      </c>
      <c r="P378" s="5">
        <v>3.2450954589839998</v>
      </c>
      <c r="Q378" s="5">
        <v>0.53266662359240002</v>
      </c>
      <c r="R378" s="5">
        <v>3.0028596191410002</v>
      </c>
      <c r="S378" s="5">
        <v>0.5329497456551</v>
      </c>
      <c r="T378" s="5">
        <v>2.9052150878910004</v>
      </c>
      <c r="U378" s="5">
        <v>0.53238278627400004</v>
      </c>
      <c r="V378" s="5">
        <v>3.3363781738279998</v>
      </c>
    </row>
    <row r="379" spans="1:22" x14ac:dyDescent="0.25">
      <c r="A379" s="5">
        <v>0.53362923860550004</v>
      </c>
      <c r="B379" s="6">
        <v>3.6245393066410001</v>
      </c>
      <c r="C379" s="5">
        <v>0.53447937965390002</v>
      </c>
      <c r="D379" s="5">
        <v>3.8578901367189999</v>
      </c>
      <c r="E379" s="5">
        <v>0.53396922349929998</v>
      </c>
      <c r="F379" s="5">
        <v>3.863866455078</v>
      </c>
      <c r="G379" s="5">
        <v>0.53430980443950005</v>
      </c>
      <c r="H379" s="5">
        <v>3.79173046875</v>
      </c>
      <c r="I379" s="5">
        <v>0.53425258398060005</v>
      </c>
      <c r="J379" s="5">
        <v>3.784795654297</v>
      </c>
      <c r="M379" s="5">
        <v>0.53430968523029998</v>
      </c>
      <c r="N379" s="5">
        <v>3.7433203124999999</v>
      </c>
      <c r="O379" s="5">
        <v>0.53345966339109996</v>
      </c>
      <c r="P379" s="5">
        <v>3.2520212402339999</v>
      </c>
      <c r="Q379" s="5">
        <v>0.53425306081769997</v>
      </c>
      <c r="R379" s="5">
        <v>3.0106018066410001</v>
      </c>
      <c r="S379" s="5">
        <v>0.53464919328689997</v>
      </c>
      <c r="T379" s="5">
        <v>2.915613525391</v>
      </c>
      <c r="U379" s="5">
        <v>0.53408318758009998</v>
      </c>
      <c r="V379" s="5">
        <v>3.3440969238279998</v>
      </c>
    </row>
    <row r="380" spans="1:22" x14ac:dyDescent="0.25">
      <c r="A380" s="5">
        <v>0.53532963991170002</v>
      </c>
      <c r="B380" s="6">
        <v>3.6358830566410001</v>
      </c>
      <c r="C380" s="5">
        <v>0.53606629371640002</v>
      </c>
      <c r="D380" s="5">
        <v>3.8683198242190002</v>
      </c>
      <c r="E380" s="5">
        <v>0.53561288118359995</v>
      </c>
      <c r="F380" s="5">
        <v>3.8746477050779999</v>
      </c>
      <c r="G380" s="5">
        <v>0.53595250844959996</v>
      </c>
      <c r="H380" s="5">
        <v>3.8027226562499998</v>
      </c>
      <c r="I380" s="5">
        <v>0.53595298528669999</v>
      </c>
      <c r="J380" s="5">
        <v>3.7962019042969999</v>
      </c>
      <c r="M380" s="5">
        <v>0.53595238924029998</v>
      </c>
      <c r="N380" s="5">
        <v>3.7557265625</v>
      </c>
      <c r="O380" s="5">
        <v>0.53515958786009998</v>
      </c>
      <c r="P380" s="5">
        <v>3.2589665527339999</v>
      </c>
      <c r="Q380" s="5">
        <v>0.53595250844959996</v>
      </c>
      <c r="R380" s="5">
        <v>3.018738525391</v>
      </c>
      <c r="S380" s="5">
        <v>0.53634959459300002</v>
      </c>
      <c r="T380" s="5">
        <v>2.9260666503910002</v>
      </c>
      <c r="U380" s="5">
        <v>0.53572642803189996</v>
      </c>
      <c r="V380" s="5">
        <v>3.3523569335940002</v>
      </c>
    </row>
    <row r="381" spans="1:22" x14ac:dyDescent="0.25">
      <c r="A381" s="5">
        <v>0.53691607713699996</v>
      </c>
      <c r="B381" s="6">
        <v>3.6470080566410004</v>
      </c>
      <c r="C381" s="5">
        <v>0.53770995140080002</v>
      </c>
      <c r="D381" s="5">
        <v>3.8788198242190002</v>
      </c>
      <c r="E381" s="5">
        <v>0.53731328248980004</v>
      </c>
      <c r="F381" s="5">
        <v>3.8858430175779999</v>
      </c>
      <c r="G381" s="5">
        <v>0.53759664297099996</v>
      </c>
      <c r="H381" s="5">
        <v>3.8137539062500001</v>
      </c>
      <c r="I381" s="5">
        <v>0.53759616613390004</v>
      </c>
      <c r="J381" s="5">
        <v>3.8074128417969999</v>
      </c>
      <c r="M381" s="5">
        <v>0.53759652376169997</v>
      </c>
      <c r="N381" s="5">
        <v>3.7687187500000001</v>
      </c>
      <c r="O381" s="5">
        <v>0.53680324554439995</v>
      </c>
      <c r="P381" s="5">
        <v>3.266439208984</v>
      </c>
      <c r="Q381" s="5">
        <v>0.53759664297099996</v>
      </c>
      <c r="R381" s="5">
        <v>3.0268400878910002</v>
      </c>
      <c r="S381" s="5">
        <v>0.5379360318184</v>
      </c>
      <c r="T381" s="5">
        <v>2.9359963378910003</v>
      </c>
      <c r="U381" s="5">
        <v>0.53742635250089998</v>
      </c>
      <c r="V381" s="5">
        <v>3.3610639648439999</v>
      </c>
    </row>
    <row r="382" spans="1:22" x14ac:dyDescent="0.25">
      <c r="A382" s="5">
        <v>0.53861647844310001</v>
      </c>
      <c r="B382" s="6">
        <v>3.6582814941410002</v>
      </c>
      <c r="C382" s="5">
        <v>0.53940987586980005</v>
      </c>
      <c r="D382" s="5">
        <v>3.8893901367190002</v>
      </c>
      <c r="E382" s="5">
        <v>0.53895646333689995</v>
      </c>
      <c r="F382" s="5">
        <v>3.8963430175779998</v>
      </c>
      <c r="G382" s="5">
        <v>0.53929609060289996</v>
      </c>
      <c r="H382" s="5">
        <v>3.82549609375</v>
      </c>
      <c r="I382" s="5">
        <v>0.53929656743999999</v>
      </c>
      <c r="J382" s="5">
        <v>3.8186628417969999</v>
      </c>
      <c r="M382" s="5">
        <v>0.5392964482307</v>
      </c>
      <c r="N382" s="5">
        <v>3.7815937499999999</v>
      </c>
      <c r="O382" s="5">
        <v>0.53850317001339998</v>
      </c>
      <c r="P382" s="5">
        <v>3.2734392089839996</v>
      </c>
      <c r="Q382" s="5">
        <v>0.53923982381820001</v>
      </c>
      <c r="R382" s="5">
        <v>3.0347111816410002</v>
      </c>
      <c r="S382" s="5">
        <v>0.53957968950269997</v>
      </c>
      <c r="T382" s="5">
        <v>2.9459689941410003</v>
      </c>
      <c r="U382" s="5">
        <v>0.53912580013279998</v>
      </c>
      <c r="V382" s="5">
        <v>3.3695913085939999</v>
      </c>
    </row>
    <row r="383" spans="1:22" x14ac:dyDescent="0.25">
      <c r="A383" s="5">
        <v>0.54025965929029995</v>
      </c>
      <c r="B383" s="6">
        <v>3.6696643066410002</v>
      </c>
      <c r="C383" s="5">
        <v>0.54110932350160001</v>
      </c>
      <c r="D383" s="5">
        <v>3.899765136719</v>
      </c>
      <c r="E383" s="5">
        <v>0.54065591096879995</v>
      </c>
      <c r="F383" s="5">
        <v>3.9070695800779998</v>
      </c>
      <c r="G383" s="5">
        <v>0.54099601507189998</v>
      </c>
      <c r="H383" s="5">
        <v>3.8363242187500002</v>
      </c>
      <c r="I383" s="5">
        <v>0.54099601507189998</v>
      </c>
      <c r="J383" s="5">
        <v>3.8297722167970001</v>
      </c>
      <c r="M383" s="5">
        <v>0.54093962907790005</v>
      </c>
      <c r="N383" s="5">
        <v>3.794546875</v>
      </c>
      <c r="O383" s="5">
        <v>0.54008960723879995</v>
      </c>
      <c r="P383" s="5">
        <v>3.2805954589839996</v>
      </c>
      <c r="Q383" s="5">
        <v>0.54093927144999998</v>
      </c>
      <c r="R383" s="5">
        <v>3.0433166503910001</v>
      </c>
      <c r="S383" s="5">
        <v>0.54133635759349996</v>
      </c>
      <c r="T383" s="5">
        <v>2.9564768066410001</v>
      </c>
      <c r="U383" s="5">
        <v>0.54071319103240001</v>
      </c>
      <c r="V383" s="5">
        <v>3.3784389648440003</v>
      </c>
    </row>
    <row r="384" spans="1:22" x14ac:dyDescent="0.25">
      <c r="A384" s="5">
        <v>0.54195910692210003</v>
      </c>
      <c r="B384" s="6">
        <v>3.6809143066410002</v>
      </c>
      <c r="C384" s="5">
        <v>0.54280972480769996</v>
      </c>
      <c r="D384" s="5">
        <v>3.9103354492190001</v>
      </c>
      <c r="E384" s="5">
        <v>0.54229909181589997</v>
      </c>
      <c r="F384" s="5">
        <v>3.9174953613280001</v>
      </c>
      <c r="G384" s="5">
        <v>0.54263919591900001</v>
      </c>
      <c r="H384" s="5">
        <v>3.8476210937499999</v>
      </c>
      <c r="I384" s="5">
        <v>0.54263919591900001</v>
      </c>
      <c r="J384" s="5">
        <v>3.8405065917970003</v>
      </c>
      <c r="M384" s="5">
        <v>0.5425828099251</v>
      </c>
      <c r="N384" s="5">
        <v>3.8073437499999998</v>
      </c>
      <c r="O384" s="5">
        <v>0.5417900085449</v>
      </c>
      <c r="P384" s="5">
        <v>3.2880993652339998</v>
      </c>
      <c r="Q384" s="5">
        <v>0.54258245229720004</v>
      </c>
      <c r="R384" s="5">
        <v>3.0514455566410001</v>
      </c>
      <c r="S384" s="5">
        <v>0.54303580522539996</v>
      </c>
      <c r="T384" s="5">
        <v>2.9669729003910001</v>
      </c>
      <c r="U384" s="5">
        <v>0.5424698591232</v>
      </c>
      <c r="V384" s="5">
        <v>3.3871030273440002</v>
      </c>
    </row>
    <row r="385" spans="1:22" x14ac:dyDescent="0.25">
      <c r="A385" s="5">
        <v>0.54360276460650003</v>
      </c>
      <c r="B385" s="6">
        <v>3.6921643066410001</v>
      </c>
      <c r="C385" s="5">
        <v>0.54445248842240002</v>
      </c>
      <c r="D385" s="5">
        <v>3.9207495117190003</v>
      </c>
      <c r="E385" s="5">
        <v>0.54394274950029997</v>
      </c>
      <c r="F385" s="5">
        <v>3.928167236328</v>
      </c>
      <c r="G385" s="5">
        <v>0.54422610998150001</v>
      </c>
      <c r="H385" s="5">
        <v>3.8587617187499998</v>
      </c>
      <c r="I385" s="5">
        <v>0.54428285360340001</v>
      </c>
      <c r="J385" s="5">
        <v>3.8515300292969998</v>
      </c>
      <c r="M385" s="5">
        <v>0.54428273439410002</v>
      </c>
      <c r="N385" s="5">
        <v>3.8204140624999998</v>
      </c>
      <c r="O385" s="5">
        <v>0.54348993301390003</v>
      </c>
      <c r="P385" s="5">
        <v>3.2958688964839999</v>
      </c>
      <c r="Q385" s="5">
        <v>0.54422658681869995</v>
      </c>
      <c r="R385" s="5">
        <v>3.059527587891</v>
      </c>
      <c r="S385" s="5">
        <v>0.54467946290970004</v>
      </c>
      <c r="T385" s="5">
        <v>2.9771916503910001</v>
      </c>
      <c r="U385" s="5">
        <v>0.54399907588959995</v>
      </c>
      <c r="V385" s="5">
        <v>3.3957084960940001</v>
      </c>
    </row>
    <row r="386" spans="1:22" x14ac:dyDescent="0.25">
      <c r="A386" s="5">
        <v>0.54530268907549995</v>
      </c>
      <c r="B386" s="6">
        <v>3.7035627441410002</v>
      </c>
      <c r="C386" s="5">
        <v>0.54609662294390005</v>
      </c>
      <c r="D386" s="5">
        <v>3.9314213867190002</v>
      </c>
      <c r="E386" s="5">
        <v>0.54558640718460005</v>
      </c>
      <c r="F386" s="5">
        <v>3.9385578613279999</v>
      </c>
      <c r="G386" s="5">
        <v>0.54592603445050003</v>
      </c>
      <c r="H386" s="5">
        <v>3.8697070312499999</v>
      </c>
      <c r="I386" s="5">
        <v>0.54598325490949995</v>
      </c>
      <c r="J386" s="5">
        <v>3.862772216797</v>
      </c>
      <c r="M386" s="5">
        <v>0.54592639207839999</v>
      </c>
      <c r="N386" s="5">
        <v>3.8334140625000002</v>
      </c>
      <c r="O386" s="5">
        <v>0.54513311386109997</v>
      </c>
      <c r="P386" s="5">
        <v>3.3038142089839999</v>
      </c>
      <c r="Q386" s="5">
        <v>0.54592603445050003</v>
      </c>
      <c r="R386" s="5">
        <v>3.0675119628910004</v>
      </c>
      <c r="S386" s="5">
        <v>0.54637986421590001</v>
      </c>
      <c r="T386" s="5">
        <v>2.987730712891</v>
      </c>
      <c r="U386" s="5">
        <v>0.54569995403289995</v>
      </c>
      <c r="V386" s="5">
        <v>3.4048725585940001</v>
      </c>
    </row>
    <row r="387" spans="1:22" x14ac:dyDescent="0.25">
      <c r="A387" s="5">
        <v>0.54694586992259997</v>
      </c>
      <c r="B387" s="6">
        <v>3.7141564941410001</v>
      </c>
      <c r="C387" s="5">
        <v>0.54779607057570001</v>
      </c>
      <c r="D387" s="5">
        <v>3.9417885742190002</v>
      </c>
      <c r="E387" s="5">
        <v>0.54734259843830002</v>
      </c>
      <c r="F387" s="5">
        <v>3.9495500488279998</v>
      </c>
      <c r="G387" s="5">
        <v>0.54762595891950006</v>
      </c>
      <c r="H387" s="5">
        <v>3.8808476562499998</v>
      </c>
      <c r="I387" s="5">
        <v>0.5476264357567</v>
      </c>
      <c r="J387" s="5">
        <v>3.8737800292969999</v>
      </c>
      <c r="M387" s="5">
        <v>0.54762583971019996</v>
      </c>
      <c r="N387" s="5">
        <v>3.8462578125000002</v>
      </c>
      <c r="O387" s="5">
        <v>0.5468330383301</v>
      </c>
      <c r="P387" s="5">
        <v>3.3119079589839999</v>
      </c>
      <c r="Q387" s="5">
        <v>0.54756969213490003</v>
      </c>
      <c r="R387" s="5">
        <v>3.0753869628910002</v>
      </c>
      <c r="S387" s="5">
        <v>0.54796582460400001</v>
      </c>
      <c r="T387" s="5">
        <v>2.997797119141</v>
      </c>
      <c r="U387" s="5">
        <v>0.54739940166470002</v>
      </c>
      <c r="V387" s="5">
        <v>3.4138842773440001</v>
      </c>
    </row>
    <row r="388" spans="1:22" x14ac:dyDescent="0.25">
      <c r="A388" s="5">
        <v>0.54858952760699997</v>
      </c>
      <c r="B388" s="6">
        <v>3.7251018066410002</v>
      </c>
      <c r="C388" s="5">
        <v>0.54943925142289995</v>
      </c>
      <c r="D388" s="5">
        <v>3.9518393554690001</v>
      </c>
      <c r="E388" s="5">
        <v>0.54898577928540004</v>
      </c>
      <c r="F388" s="5">
        <v>3.9602687988279999</v>
      </c>
      <c r="G388" s="5">
        <v>0.54932636022570003</v>
      </c>
      <c r="H388" s="5">
        <v>3.8920976562499998</v>
      </c>
      <c r="I388" s="5">
        <v>0.54926961660389995</v>
      </c>
      <c r="J388" s="5">
        <v>3.8847175292970002</v>
      </c>
      <c r="M388" s="5">
        <v>0.54926949739459996</v>
      </c>
      <c r="N388" s="5">
        <v>3.8590156250000001</v>
      </c>
      <c r="O388" s="5">
        <v>0.54847669601439997</v>
      </c>
      <c r="P388" s="5">
        <v>3.3199665527339999</v>
      </c>
      <c r="Q388" s="5">
        <v>0.54926961660389995</v>
      </c>
      <c r="R388" s="5">
        <v>3.0838166503910003</v>
      </c>
      <c r="S388" s="5">
        <v>0.54966622591019998</v>
      </c>
      <c r="T388" s="5">
        <v>3.0082268066410003</v>
      </c>
      <c r="U388" s="5">
        <v>0.54904305934910003</v>
      </c>
      <c r="V388" s="5">
        <v>3.4234819335940001</v>
      </c>
    </row>
    <row r="389" spans="1:22" x14ac:dyDescent="0.25">
      <c r="A389" s="5">
        <v>0.55034619569779997</v>
      </c>
      <c r="B389" s="6">
        <v>3.7365314941410004</v>
      </c>
      <c r="C389" s="5">
        <v>0.55113917589189998</v>
      </c>
      <c r="D389" s="5">
        <v>3.9621206054689999</v>
      </c>
      <c r="E389" s="5">
        <v>0.55068665742870004</v>
      </c>
      <c r="F389" s="5">
        <v>3.9705070800779998</v>
      </c>
      <c r="G389" s="5">
        <v>0.55096906423570002</v>
      </c>
      <c r="H389" s="5">
        <v>3.90292578125</v>
      </c>
      <c r="I389" s="5">
        <v>0.55091279745099997</v>
      </c>
      <c r="J389" s="5">
        <v>3.8953503417970001</v>
      </c>
      <c r="M389" s="5">
        <v>0.55091315507890004</v>
      </c>
      <c r="N389" s="5">
        <v>3.8717421875000002</v>
      </c>
      <c r="O389" s="5">
        <v>0.55017614364620004</v>
      </c>
      <c r="P389" s="5">
        <v>3.3285173339839997</v>
      </c>
      <c r="Q389" s="5">
        <v>0.55091279745099997</v>
      </c>
      <c r="R389" s="5">
        <v>3.091640869141</v>
      </c>
      <c r="S389" s="5">
        <v>0.55130940675740003</v>
      </c>
      <c r="T389" s="5">
        <v>3.0183479003910003</v>
      </c>
      <c r="U389" s="5">
        <v>0.55074250698089999</v>
      </c>
      <c r="V389" s="5">
        <v>3.432630371094</v>
      </c>
    </row>
    <row r="390" spans="1:22" x14ac:dyDescent="0.25">
      <c r="A390" s="5">
        <v>0.5518763661385</v>
      </c>
      <c r="B390" s="6">
        <v>3.7475236816410002</v>
      </c>
      <c r="C390" s="5">
        <v>0.55278283357619995</v>
      </c>
      <c r="D390" s="5">
        <v>3.9719682617190002</v>
      </c>
      <c r="E390" s="5">
        <v>0.55227309465410002</v>
      </c>
      <c r="F390" s="5">
        <v>3.9806633300779999</v>
      </c>
      <c r="G390" s="5">
        <v>0.55261272191999999</v>
      </c>
      <c r="H390" s="5">
        <v>3.91391015625</v>
      </c>
      <c r="I390" s="5">
        <v>0.55266946554179996</v>
      </c>
      <c r="J390" s="5">
        <v>3.9065534667969999</v>
      </c>
      <c r="M390" s="5">
        <v>0.55261260271070001</v>
      </c>
      <c r="N390" s="5">
        <v>3.8846796874999998</v>
      </c>
      <c r="O390" s="5">
        <v>0.55181980133060005</v>
      </c>
      <c r="P390" s="5">
        <v>3.3371423339839996</v>
      </c>
      <c r="Q390" s="5">
        <v>0.55255597829820002</v>
      </c>
      <c r="R390" s="5">
        <v>3.0993830566410003</v>
      </c>
      <c r="S390" s="5">
        <v>0.5529530644417</v>
      </c>
      <c r="T390" s="5">
        <v>3.0288322753910002</v>
      </c>
      <c r="U390" s="5">
        <v>0.55238616466519996</v>
      </c>
      <c r="V390" s="5">
        <v>3.4424858398440001</v>
      </c>
    </row>
    <row r="391" spans="1:22" x14ac:dyDescent="0.25">
      <c r="A391" s="5">
        <v>0.55363303422929999</v>
      </c>
      <c r="B391" s="6">
        <v>3.7588518066410002</v>
      </c>
      <c r="C391" s="5">
        <v>0.5544260144234</v>
      </c>
      <c r="D391" s="5">
        <v>3.982062011719</v>
      </c>
      <c r="E391" s="5">
        <v>0.55397301912310004</v>
      </c>
      <c r="F391" s="5">
        <v>3.9910383300780001</v>
      </c>
      <c r="G391" s="5">
        <v>0.55425637960429996</v>
      </c>
      <c r="H391" s="5">
        <v>3.9248164062500002</v>
      </c>
      <c r="I391" s="5">
        <v>0.55425637960429996</v>
      </c>
      <c r="J391" s="5">
        <v>3.9169362792969999</v>
      </c>
      <c r="M391" s="5">
        <v>0.55431300401689998</v>
      </c>
      <c r="N391" s="5">
        <v>3.8982578124999998</v>
      </c>
      <c r="O391" s="5">
        <v>0.55346298217769996</v>
      </c>
      <c r="P391" s="5">
        <v>3.3457399902339997</v>
      </c>
      <c r="Q391" s="5">
        <v>0.55425590276720005</v>
      </c>
      <c r="R391" s="5">
        <v>3.1073010253910001</v>
      </c>
      <c r="S391" s="5">
        <v>0.55465298891070003</v>
      </c>
      <c r="T391" s="5">
        <v>3.039113525391</v>
      </c>
      <c r="U391" s="5">
        <v>0.55402934551240002</v>
      </c>
      <c r="V391" s="5">
        <v>3.4519116210940002</v>
      </c>
    </row>
    <row r="392" spans="1:22" x14ac:dyDescent="0.25">
      <c r="A392" s="5">
        <v>0.55527621507640001</v>
      </c>
      <c r="B392" s="6">
        <v>3.7699455566410003</v>
      </c>
      <c r="C392" s="5">
        <v>0.55612641572949995</v>
      </c>
      <c r="D392" s="5">
        <v>3.9927729492190003</v>
      </c>
      <c r="E392" s="5">
        <v>0.55561572313310004</v>
      </c>
      <c r="F392" s="5">
        <v>4.0012727050779997</v>
      </c>
      <c r="G392" s="5">
        <v>0.55595582723619996</v>
      </c>
      <c r="H392" s="5">
        <v>3.9355507812499999</v>
      </c>
      <c r="I392" s="5">
        <v>0.55589962005619997</v>
      </c>
      <c r="J392" s="5">
        <v>3.9278574218750002</v>
      </c>
      <c r="M392" s="5">
        <v>0.55595570802689998</v>
      </c>
      <c r="N392" s="5">
        <v>3.9108984375000002</v>
      </c>
      <c r="O392" s="5">
        <v>0.55516290664669998</v>
      </c>
      <c r="P392" s="5">
        <v>3.3546423339839997</v>
      </c>
      <c r="Q392" s="5">
        <v>0.55589956045150002</v>
      </c>
      <c r="R392" s="5">
        <v>3.1153830566410003</v>
      </c>
      <c r="S392" s="5">
        <v>0.556296646595</v>
      </c>
      <c r="T392" s="5">
        <v>3.0493439941410001</v>
      </c>
      <c r="U392" s="5">
        <v>0.55572926998140004</v>
      </c>
      <c r="V392" s="5">
        <v>3.4616030273440002</v>
      </c>
    </row>
    <row r="393" spans="1:22" x14ac:dyDescent="0.25">
      <c r="A393" s="5">
        <v>0.55697613954540004</v>
      </c>
      <c r="B393" s="6">
        <v>3.7809221191410001</v>
      </c>
      <c r="C393" s="5">
        <v>0.5577695965767</v>
      </c>
      <c r="D393" s="5">
        <v>4.0026557617189997</v>
      </c>
      <c r="E393" s="5">
        <v>0.55731612443919998</v>
      </c>
      <c r="F393" s="5">
        <v>4.0121008300780003</v>
      </c>
      <c r="G393" s="5">
        <v>0.55759996175769999</v>
      </c>
      <c r="H393" s="5">
        <v>3.9466054687500001</v>
      </c>
      <c r="I393" s="5">
        <v>0.55759954452509997</v>
      </c>
      <c r="J393" s="5">
        <v>3.9385917968749999</v>
      </c>
      <c r="M393" s="5">
        <v>0.55759936571119995</v>
      </c>
      <c r="N393" s="5">
        <v>3.9235234375000001</v>
      </c>
      <c r="O393" s="5">
        <v>0.55686330795289996</v>
      </c>
      <c r="P393" s="5">
        <v>3.363868896484</v>
      </c>
      <c r="Q393" s="5">
        <v>0.55759996175769999</v>
      </c>
      <c r="R393" s="5">
        <v>3.1233557128910001</v>
      </c>
      <c r="S393" s="5">
        <v>0.55799609422679997</v>
      </c>
      <c r="T393" s="5">
        <v>3.0596643066410003</v>
      </c>
      <c r="U393" s="5">
        <v>0.55742919445039996</v>
      </c>
      <c r="V393" s="5">
        <v>3.4714584960940003</v>
      </c>
    </row>
    <row r="394" spans="1:22" x14ac:dyDescent="0.25">
      <c r="A394" s="5">
        <v>0.55867606401439995</v>
      </c>
      <c r="B394" s="6">
        <v>3.7920393066410001</v>
      </c>
      <c r="C394" s="5">
        <v>0.55946999788280005</v>
      </c>
      <c r="D394" s="5">
        <v>4.0129018554689999</v>
      </c>
      <c r="E394" s="5">
        <v>0.55895978212359998</v>
      </c>
      <c r="F394" s="5">
        <v>4.0222687988279997</v>
      </c>
      <c r="G394" s="5">
        <v>0.55935662984849999</v>
      </c>
      <c r="H394" s="5">
        <v>3.95757421875</v>
      </c>
      <c r="I394" s="5">
        <v>0.55929994583130005</v>
      </c>
      <c r="J394" s="5">
        <v>3.949630859375</v>
      </c>
      <c r="M394" s="5">
        <v>0.55929976701740003</v>
      </c>
      <c r="N394" s="5">
        <v>3.9363046874999998</v>
      </c>
      <c r="O394" s="5">
        <v>0.55850648879999998</v>
      </c>
      <c r="P394" s="5">
        <v>3.3729470214839998</v>
      </c>
      <c r="Q394" s="5">
        <v>0.55924266576769999</v>
      </c>
      <c r="R394" s="5">
        <v>3.1315510253910004</v>
      </c>
      <c r="S394" s="5">
        <v>0.55963927507400002</v>
      </c>
      <c r="T394" s="5">
        <v>3.0698244628910003</v>
      </c>
      <c r="U394" s="5">
        <v>0.55907332897189999</v>
      </c>
      <c r="V394" s="5">
        <v>3.4818100585940002</v>
      </c>
    </row>
    <row r="395" spans="1:22" x14ac:dyDescent="0.25">
      <c r="A395" s="5">
        <v>0.56031972169879996</v>
      </c>
      <c r="B395" s="6">
        <v>3.802804931641</v>
      </c>
      <c r="C395" s="5">
        <v>0.56111270189289997</v>
      </c>
      <c r="D395" s="5">
        <v>4.0229057617190005</v>
      </c>
      <c r="E395" s="5">
        <v>0.56054621934890003</v>
      </c>
      <c r="F395" s="5">
        <v>4.0319719238280003</v>
      </c>
      <c r="G395" s="5">
        <v>0.56099933385849998</v>
      </c>
      <c r="H395" s="5">
        <v>3.96822265625</v>
      </c>
      <c r="I395" s="5">
        <v>0.56094264984130005</v>
      </c>
      <c r="J395" s="5">
        <v>3.9599667968749999</v>
      </c>
      <c r="M395" s="5">
        <v>0.5609992146492</v>
      </c>
      <c r="N395" s="5">
        <v>3.9492343750000001</v>
      </c>
      <c r="O395" s="5">
        <v>0.56014919281010001</v>
      </c>
      <c r="P395" s="5">
        <v>3.3820212402339997</v>
      </c>
      <c r="Q395" s="5">
        <v>0.56088632345199996</v>
      </c>
      <c r="R395" s="5">
        <v>3.139492431641</v>
      </c>
      <c r="S395" s="5">
        <v>0.56133967638019999</v>
      </c>
      <c r="T395" s="5">
        <v>3.0803479003910001</v>
      </c>
      <c r="U395" s="5">
        <v>0.56071650981900001</v>
      </c>
      <c r="V395" s="5">
        <v>3.491696777344</v>
      </c>
    </row>
    <row r="396" spans="1:22" x14ac:dyDescent="0.25">
      <c r="A396" s="5">
        <v>0.56201964616779998</v>
      </c>
      <c r="B396" s="6">
        <v>3.8142893066410002</v>
      </c>
      <c r="C396" s="5">
        <v>0.56281310319900002</v>
      </c>
      <c r="D396" s="5">
        <v>4.0331401367190001</v>
      </c>
      <c r="E396" s="5">
        <v>0.56235915422439997</v>
      </c>
      <c r="F396" s="5">
        <v>4.0426633300779997</v>
      </c>
      <c r="G396" s="5">
        <v>0.56264299154279995</v>
      </c>
      <c r="H396" s="5">
        <v>3.9789882812499999</v>
      </c>
      <c r="I396" s="5">
        <v>0.56258583068849999</v>
      </c>
      <c r="J396" s="5">
        <v>3.9705214843749999</v>
      </c>
      <c r="M396" s="5">
        <v>0.56264239549640005</v>
      </c>
      <c r="N396" s="5">
        <v>3.9618203125</v>
      </c>
      <c r="O396" s="5">
        <v>0.56184959411619995</v>
      </c>
      <c r="P396" s="5">
        <v>3.3912399902339998</v>
      </c>
      <c r="Q396" s="5">
        <v>0.56258577108380003</v>
      </c>
      <c r="R396" s="5">
        <v>3.1473205566410001</v>
      </c>
      <c r="S396" s="5">
        <v>0.56298238039019999</v>
      </c>
      <c r="T396" s="5">
        <v>3.0905783691410003</v>
      </c>
      <c r="U396" s="5">
        <v>0.56235969066619995</v>
      </c>
      <c r="V396" s="5">
        <v>3.501630371094</v>
      </c>
    </row>
    <row r="397" spans="1:22" x14ac:dyDescent="0.25">
      <c r="A397" s="5">
        <v>0.56366235017779998</v>
      </c>
      <c r="B397" s="6">
        <v>3.8250314941410002</v>
      </c>
      <c r="C397" s="5">
        <v>0.56445628404619996</v>
      </c>
      <c r="D397" s="5">
        <v>4.0426948242189997</v>
      </c>
      <c r="E397" s="5">
        <v>0.5640032887459</v>
      </c>
      <c r="F397" s="5">
        <v>4.052491455078</v>
      </c>
      <c r="G397" s="5">
        <v>0.56428617239000001</v>
      </c>
      <c r="H397" s="5">
        <v>3.9897148437499999</v>
      </c>
      <c r="I397" s="5">
        <v>0.56428623199460004</v>
      </c>
      <c r="J397" s="5">
        <v>3.981255859375</v>
      </c>
      <c r="M397" s="5">
        <v>0.56428605318070002</v>
      </c>
      <c r="N397" s="5">
        <v>3.9744843749999998</v>
      </c>
      <c r="O397" s="5">
        <v>0.56349325180050003</v>
      </c>
      <c r="P397" s="5">
        <v>3.400435302734</v>
      </c>
      <c r="Q397" s="5">
        <v>0.56422990560529995</v>
      </c>
      <c r="R397" s="5">
        <v>3.1553518066410002</v>
      </c>
      <c r="S397" s="5">
        <v>0.56462603807449996</v>
      </c>
      <c r="T397" s="5">
        <v>3.1005744628910001</v>
      </c>
      <c r="U397" s="5">
        <v>0.56405961513519998</v>
      </c>
      <c r="V397" s="5">
        <v>3.5120600585940003</v>
      </c>
    </row>
    <row r="398" spans="1:22" x14ac:dyDescent="0.25">
      <c r="A398" s="5">
        <v>0.56530648469919997</v>
      </c>
      <c r="B398" s="6">
        <v>3.8357111816410003</v>
      </c>
      <c r="C398" s="5">
        <v>0.56609946489329999</v>
      </c>
      <c r="D398" s="5">
        <v>4.0527651367190005</v>
      </c>
      <c r="E398" s="5">
        <v>0.56564646959300002</v>
      </c>
      <c r="F398" s="5">
        <v>4.0627570800779997</v>
      </c>
      <c r="G398" s="5">
        <v>0.56592983007429998</v>
      </c>
      <c r="H398" s="5">
        <v>4.0005976562500001</v>
      </c>
      <c r="I398" s="5">
        <v>0.56598615646359995</v>
      </c>
      <c r="J398" s="5">
        <v>3.991904296875</v>
      </c>
      <c r="M398" s="5">
        <v>0.56592923402789996</v>
      </c>
      <c r="N398" s="5">
        <v>3.9875937499999998</v>
      </c>
      <c r="O398" s="5">
        <v>0.56519269943240003</v>
      </c>
      <c r="P398" s="5">
        <v>3.409825927734</v>
      </c>
      <c r="Q398" s="5">
        <v>0.56592935323719995</v>
      </c>
      <c r="R398" s="5">
        <v>3.1636096191410004</v>
      </c>
      <c r="S398" s="5">
        <v>0.56632643938060001</v>
      </c>
      <c r="T398" s="5">
        <v>3.1107814941410004</v>
      </c>
      <c r="U398" s="5">
        <v>0.56570327281949995</v>
      </c>
      <c r="V398" s="5">
        <v>3.521970214844</v>
      </c>
    </row>
    <row r="399" spans="1:22" x14ac:dyDescent="0.25">
      <c r="A399" s="5">
        <v>0.5670064091682</v>
      </c>
      <c r="B399" s="6">
        <v>3.8466955566410004</v>
      </c>
      <c r="C399" s="5">
        <v>0.56774312257769999</v>
      </c>
      <c r="D399" s="5">
        <v>4.0626127929690004</v>
      </c>
      <c r="E399" s="5">
        <v>0.56734591722490002</v>
      </c>
      <c r="F399" s="5">
        <v>4.0731828613280001</v>
      </c>
      <c r="G399" s="5">
        <v>0.56762927770610005</v>
      </c>
      <c r="H399" s="5">
        <v>4.011352539063</v>
      </c>
      <c r="I399" s="5">
        <v>0.56762933731080001</v>
      </c>
      <c r="J399" s="5">
        <v>4.0023339843750003</v>
      </c>
      <c r="M399" s="5">
        <v>0.56757289171220004</v>
      </c>
      <c r="N399" s="5">
        <v>4.0003515624999997</v>
      </c>
      <c r="O399" s="5">
        <v>0.5668363571167</v>
      </c>
      <c r="P399" s="5">
        <v>3.419251708984</v>
      </c>
      <c r="Q399" s="5">
        <v>0.5675157904625</v>
      </c>
      <c r="R399" s="5">
        <v>3.171418212891</v>
      </c>
      <c r="S399" s="5">
        <v>0.56796962022779995</v>
      </c>
      <c r="T399" s="5">
        <v>3.1208010253910001</v>
      </c>
      <c r="U399" s="5">
        <v>0.56740272045140006</v>
      </c>
      <c r="V399" s="5">
        <v>3.532540527344</v>
      </c>
    </row>
    <row r="400" spans="1:22" x14ac:dyDescent="0.25">
      <c r="A400" s="5">
        <v>0.56859284639359997</v>
      </c>
      <c r="B400" s="6">
        <v>3.8572189941410002</v>
      </c>
      <c r="C400" s="5">
        <v>0.56944257020949995</v>
      </c>
      <c r="D400" s="5">
        <v>4.0725151367189998</v>
      </c>
      <c r="E400" s="5">
        <v>0.56898957490919999</v>
      </c>
      <c r="F400" s="5">
        <v>4.0829211425779999</v>
      </c>
      <c r="G400" s="5">
        <v>0.56932920217509997</v>
      </c>
      <c r="H400" s="5">
        <v>4.0225712890630003</v>
      </c>
      <c r="I400" s="5">
        <v>0.56921625137330001</v>
      </c>
      <c r="J400" s="5">
        <v>4.012791015625</v>
      </c>
      <c r="M400" s="5">
        <v>0.56927281618119996</v>
      </c>
      <c r="N400" s="5">
        <v>4.0132031250000004</v>
      </c>
      <c r="O400" s="5">
        <v>0.56853675842289997</v>
      </c>
      <c r="P400" s="5">
        <v>3.4287946777339999</v>
      </c>
      <c r="Q400" s="5">
        <v>0.56921571493150003</v>
      </c>
      <c r="R400" s="5">
        <v>3.180113525391</v>
      </c>
      <c r="S400" s="5">
        <v>0.56961280107500001</v>
      </c>
      <c r="T400" s="5">
        <v>3.1309143066410003</v>
      </c>
      <c r="U400" s="5">
        <v>0.56904590129849997</v>
      </c>
      <c r="V400" s="5">
        <v>3.543079589844</v>
      </c>
    </row>
    <row r="401" spans="1:22" x14ac:dyDescent="0.25">
      <c r="A401" s="5">
        <v>0.57023602724080003</v>
      </c>
      <c r="B401" s="6">
        <v>3.8680939941410002</v>
      </c>
      <c r="C401" s="5">
        <v>0.57108622789380004</v>
      </c>
      <c r="D401" s="5">
        <v>4.0822612304690002</v>
      </c>
      <c r="E401" s="5">
        <v>0.57063323259349996</v>
      </c>
      <c r="F401" s="5">
        <v>4.0927609863279999</v>
      </c>
      <c r="G401" s="5">
        <v>0.5709733366966</v>
      </c>
      <c r="H401" s="5">
        <v>4.0335869140630001</v>
      </c>
      <c r="I401" s="5">
        <v>0.5709729194641</v>
      </c>
      <c r="J401" s="5">
        <v>4.0235410156249998</v>
      </c>
      <c r="M401" s="5">
        <v>0.57091599702840001</v>
      </c>
      <c r="N401" s="5">
        <v>4.0257109375000004</v>
      </c>
      <c r="O401" s="5">
        <v>0.57017993926999999</v>
      </c>
      <c r="P401" s="5">
        <v>3.4383610839839998</v>
      </c>
      <c r="Q401" s="5">
        <v>0.57097238302230002</v>
      </c>
      <c r="R401" s="5">
        <v>3.1887385253910003</v>
      </c>
      <c r="S401" s="5">
        <v>0.57125645875929998</v>
      </c>
      <c r="T401" s="5">
        <v>3.1413674316410001</v>
      </c>
      <c r="U401" s="5">
        <v>0.57068955898280005</v>
      </c>
      <c r="V401" s="5">
        <v>3.5537475585939999</v>
      </c>
    </row>
    <row r="402" spans="1:22" x14ac:dyDescent="0.25">
      <c r="A402" s="5">
        <v>0.57199317216870005</v>
      </c>
      <c r="B402" s="6">
        <v>3.8793439941410002</v>
      </c>
      <c r="C402" s="5">
        <v>0.57278662920000001</v>
      </c>
      <c r="D402" s="5">
        <v>4.092147949219</v>
      </c>
      <c r="E402" s="5">
        <v>0.57233268022539996</v>
      </c>
      <c r="F402" s="5">
        <v>4.103081542969</v>
      </c>
      <c r="G402" s="5">
        <v>0.57255929708480002</v>
      </c>
      <c r="H402" s="5">
        <v>4.043543945313</v>
      </c>
      <c r="I402" s="5">
        <v>0.57261657714839997</v>
      </c>
      <c r="J402" s="5">
        <v>4.0340019531250002</v>
      </c>
      <c r="M402" s="5">
        <v>0.57261639833449995</v>
      </c>
      <c r="N402" s="5">
        <v>4.0386171874999999</v>
      </c>
      <c r="O402" s="5">
        <v>0.57182312011720005</v>
      </c>
      <c r="P402" s="5">
        <v>3.4477634277339999</v>
      </c>
      <c r="Q402" s="5">
        <v>0.57255929708480002</v>
      </c>
      <c r="R402" s="5">
        <v>3.1969299316410003</v>
      </c>
      <c r="S402" s="5">
        <v>0.5729563832283</v>
      </c>
      <c r="T402" s="5">
        <v>3.1518752441410003</v>
      </c>
      <c r="U402" s="5">
        <v>0.57233321666720005</v>
      </c>
      <c r="V402" s="5">
        <v>3.564017089844</v>
      </c>
    </row>
    <row r="403" spans="1:22" x14ac:dyDescent="0.25">
      <c r="A403" s="5">
        <v>0.57363587617870004</v>
      </c>
      <c r="B403" s="6">
        <v>3.8898596191410002</v>
      </c>
      <c r="C403" s="5">
        <v>0.57448607683179997</v>
      </c>
      <c r="D403" s="5">
        <v>4.1020776367189997</v>
      </c>
      <c r="E403" s="5">
        <v>0.57391911745070001</v>
      </c>
      <c r="F403" s="5">
        <v>4.1126713867189997</v>
      </c>
      <c r="G403" s="5">
        <v>0.57431596517560002</v>
      </c>
      <c r="H403" s="5">
        <v>4.0547080078129998</v>
      </c>
      <c r="I403" s="5">
        <v>0.57425928115839997</v>
      </c>
      <c r="J403" s="5">
        <v>4.0441230468749998</v>
      </c>
      <c r="M403" s="5">
        <v>0.57425910234449995</v>
      </c>
      <c r="N403" s="5">
        <v>4.0510312500000003</v>
      </c>
      <c r="O403" s="5">
        <v>0.57346582412720004</v>
      </c>
      <c r="P403" s="5">
        <v>3.4576462402339998</v>
      </c>
      <c r="Q403" s="5">
        <v>0.57420247793199997</v>
      </c>
      <c r="R403" s="5">
        <v>3.2054064941410001</v>
      </c>
      <c r="S403" s="5">
        <v>0.57459956407549995</v>
      </c>
      <c r="T403" s="5">
        <v>3.1618010253910001</v>
      </c>
      <c r="U403" s="5">
        <v>0.57403314113619996</v>
      </c>
      <c r="V403" s="5">
        <v>3.574985839844</v>
      </c>
    </row>
    <row r="404" spans="1:22" x14ac:dyDescent="0.25">
      <c r="A404" s="5">
        <v>0.57527905702589999</v>
      </c>
      <c r="B404" s="6">
        <v>3.9006564941410002</v>
      </c>
      <c r="C404" s="5">
        <v>0.57612973451609995</v>
      </c>
      <c r="D404" s="5">
        <v>4.1118627929690001</v>
      </c>
      <c r="E404" s="5">
        <v>0.57561999559400001</v>
      </c>
      <c r="F404" s="5">
        <v>4.1226088867190001</v>
      </c>
      <c r="G404" s="5">
        <v>0.57595962286000002</v>
      </c>
      <c r="H404" s="5">
        <v>4.0656689453129999</v>
      </c>
      <c r="I404" s="5">
        <v>0.57595968246460005</v>
      </c>
      <c r="J404" s="5">
        <v>4.0543925781250003</v>
      </c>
      <c r="M404" s="5">
        <v>0.57595998048779995</v>
      </c>
      <c r="N404" s="5">
        <v>4.0641328124999996</v>
      </c>
      <c r="O404" s="5">
        <v>0.57510995864869996</v>
      </c>
      <c r="P404" s="5">
        <v>3.4671110839839998</v>
      </c>
      <c r="Q404" s="5">
        <v>0.57590299844740001</v>
      </c>
      <c r="R404" s="5">
        <v>3.2143769531249999</v>
      </c>
      <c r="S404" s="5">
        <v>0.57635575532909999</v>
      </c>
      <c r="T404" s="5">
        <v>3.1719182128910002</v>
      </c>
      <c r="U404" s="5">
        <v>0.57573306560519999</v>
      </c>
      <c r="V404" s="5">
        <v>3.5856655273440001</v>
      </c>
    </row>
    <row r="405" spans="1:22" x14ac:dyDescent="0.25">
      <c r="A405" s="5">
        <v>0.57692271471019996</v>
      </c>
      <c r="B405" s="6">
        <v>3.9113049316410002</v>
      </c>
      <c r="C405" s="5">
        <v>0.5777729153633</v>
      </c>
      <c r="D405" s="5">
        <v>4.1214526367189999</v>
      </c>
      <c r="E405" s="5">
        <v>0.5773195624352</v>
      </c>
      <c r="F405" s="5">
        <v>4.1328447265630004</v>
      </c>
      <c r="G405" s="5">
        <v>0.57760280370710004</v>
      </c>
      <c r="H405" s="5">
        <v>4.0765439453130003</v>
      </c>
      <c r="I405" s="5">
        <v>0.57760238647460005</v>
      </c>
      <c r="J405" s="5">
        <v>4.0647753906249999</v>
      </c>
      <c r="M405" s="5">
        <v>0.57760268449779995</v>
      </c>
      <c r="N405" s="5">
        <v>4.0770546875000004</v>
      </c>
      <c r="O405" s="5">
        <v>0.57680940628050004</v>
      </c>
      <c r="P405" s="5">
        <v>3.4771149902339999</v>
      </c>
      <c r="Q405" s="5">
        <v>0.5776024460793</v>
      </c>
      <c r="R405" s="5">
        <v>3.2235839843749998</v>
      </c>
      <c r="S405" s="5">
        <v>0.57794314622880005</v>
      </c>
      <c r="T405" s="5">
        <v>3.181636962891</v>
      </c>
      <c r="U405" s="5">
        <v>0.57737576961519999</v>
      </c>
      <c r="V405" s="5">
        <v>3.5961264648440001</v>
      </c>
    </row>
    <row r="406" spans="1:22" x14ac:dyDescent="0.25">
      <c r="A406" s="5">
        <v>0.57862311601640004</v>
      </c>
      <c r="B406" s="6">
        <v>3.9218361816410003</v>
      </c>
      <c r="C406" s="5">
        <v>0.57947331666949997</v>
      </c>
      <c r="D406" s="5">
        <v>4.1312065429690001</v>
      </c>
      <c r="E406" s="5">
        <v>0.57896274328230002</v>
      </c>
      <c r="F406" s="5">
        <v>4.1429150390630003</v>
      </c>
      <c r="G406" s="5">
        <v>0.57930320501330002</v>
      </c>
      <c r="H406" s="5">
        <v>4.0874189453129999</v>
      </c>
      <c r="I406" s="5">
        <v>0.57930278778080002</v>
      </c>
      <c r="J406" s="5">
        <v>4.0751699218750002</v>
      </c>
      <c r="M406" s="5">
        <v>0.57924634218219995</v>
      </c>
      <c r="N406" s="5">
        <v>4.0897031249999998</v>
      </c>
      <c r="O406" s="5">
        <v>0.57850980758670001</v>
      </c>
      <c r="P406" s="5">
        <v>3.4877634277339999</v>
      </c>
      <c r="Q406" s="5">
        <v>0.5792465806007</v>
      </c>
      <c r="R406" s="5">
        <v>3.2332910156249999</v>
      </c>
      <c r="S406" s="5">
        <v>0.57964307069779997</v>
      </c>
      <c r="T406" s="5">
        <v>3.191793212891</v>
      </c>
      <c r="U406" s="5">
        <v>0.57907664775849998</v>
      </c>
      <c r="V406" s="5">
        <v>3.6070717773440002</v>
      </c>
    </row>
    <row r="407" spans="1:22" x14ac:dyDescent="0.25">
      <c r="A407" s="5">
        <v>0.58032256364820001</v>
      </c>
      <c r="B407" s="6">
        <v>3.9325471191410002</v>
      </c>
      <c r="C407" s="5">
        <v>0.5811732411385</v>
      </c>
      <c r="D407" s="5">
        <v>4.1411557617190002</v>
      </c>
      <c r="E407" s="5">
        <v>0.58060640096659999</v>
      </c>
      <c r="F407" s="5">
        <v>4.1525205078130005</v>
      </c>
      <c r="G407" s="5">
        <v>0.58100265264509998</v>
      </c>
      <c r="H407" s="5">
        <v>4.097969726563</v>
      </c>
      <c r="I407" s="5">
        <v>0.58094596862790004</v>
      </c>
      <c r="J407" s="5">
        <v>4.0854746093749998</v>
      </c>
      <c r="M407" s="5">
        <v>0.58094626665119997</v>
      </c>
      <c r="N407" s="5">
        <v>4.1026562499999999</v>
      </c>
      <c r="O407" s="5">
        <v>0.5801525115967</v>
      </c>
      <c r="P407" s="5">
        <v>3.4974353027339999</v>
      </c>
      <c r="Q407" s="5">
        <v>0.58094650506970003</v>
      </c>
      <c r="R407" s="5">
        <v>3.2424433593750002</v>
      </c>
      <c r="S407" s="5">
        <v>0.58134251832960004</v>
      </c>
      <c r="T407" s="5">
        <v>3.2020041503910002</v>
      </c>
      <c r="U407" s="5">
        <v>0.58077657222750001</v>
      </c>
      <c r="V407" s="5">
        <v>3.617954589844</v>
      </c>
    </row>
    <row r="408" spans="1:22" x14ac:dyDescent="0.25">
      <c r="A408" s="5">
        <v>0.58196574449539995</v>
      </c>
      <c r="B408" s="6">
        <v>3.9433205566410003</v>
      </c>
      <c r="C408" s="5">
        <v>0.58275967836380005</v>
      </c>
      <c r="D408" s="5">
        <v>4.1506245117190002</v>
      </c>
      <c r="E408" s="5">
        <v>0.58230632543560001</v>
      </c>
      <c r="F408" s="5">
        <v>4.1624462890630003</v>
      </c>
      <c r="G408" s="5">
        <v>0.58264583349230004</v>
      </c>
      <c r="H408" s="5">
        <v>4.108559570313</v>
      </c>
      <c r="I408" s="5">
        <v>0.58258962631230005</v>
      </c>
      <c r="J408" s="5">
        <v>4.0954863281250002</v>
      </c>
      <c r="M408" s="5">
        <v>0.58258944749829999</v>
      </c>
      <c r="N408" s="5">
        <v>4.1151718749999997</v>
      </c>
      <c r="O408" s="5">
        <v>0.58185291290279995</v>
      </c>
      <c r="P408" s="5">
        <v>3.5076774902339998</v>
      </c>
      <c r="Q408" s="5">
        <v>0.5825329422951</v>
      </c>
      <c r="R408" s="5">
        <v>3.2513652343750001</v>
      </c>
      <c r="S408" s="5">
        <v>0.58292990922929999</v>
      </c>
      <c r="T408" s="5">
        <v>3.2115939941410003</v>
      </c>
      <c r="U408" s="5">
        <v>0.58236253261570003</v>
      </c>
      <c r="V408" s="5">
        <v>3.6285170898440002</v>
      </c>
    </row>
    <row r="409" spans="1:22" x14ac:dyDescent="0.25">
      <c r="A409" s="5">
        <v>0.58366566896439998</v>
      </c>
      <c r="B409" s="6">
        <v>3.953926025391</v>
      </c>
      <c r="C409" s="5">
        <v>0.58440285921099999</v>
      </c>
      <c r="D409" s="5">
        <v>4.1598901367190004</v>
      </c>
      <c r="E409" s="5">
        <v>0.58400577306750001</v>
      </c>
      <c r="F409" s="5">
        <v>4.1723798828129999</v>
      </c>
      <c r="G409" s="5">
        <v>0.58428949117660001</v>
      </c>
      <c r="H409" s="5">
        <v>4.1189736328130007</v>
      </c>
      <c r="I409" s="5">
        <v>0.58428907394410001</v>
      </c>
      <c r="J409" s="5">
        <v>4.1056972656250004</v>
      </c>
      <c r="M409" s="5">
        <v>0.58428984880449997</v>
      </c>
      <c r="N409" s="5">
        <v>4.1278125000000001</v>
      </c>
      <c r="O409" s="5">
        <v>0.58343982696529995</v>
      </c>
      <c r="P409" s="5">
        <v>3.5177048339839998</v>
      </c>
      <c r="Q409" s="5">
        <v>0.58423238992689996</v>
      </c>
      <c r="R409" s="5">
        <v>3.260818359375</v>
      </c>
      <c r="S409" s="5">
        <v>0.58468657732009999</v>
      </c>
      <c r="T409" s="5">
        <v>3.2214221191410002</v>
      </c>
      <c r="U409" s="5">
        <v>0.58411920070650003</v>
      </c>
      <c r="V409" s="5">
        <v>3.6396342773440002</v>
      </c>
    </row>
    <row r="410" spans="1:22" x14ac:dyDescent="0.25">
      <c r="A410" s="5">
        <v>0.58530932664869995</v>
      </c>
      <c r="B410" s="6">
        <v>3.9643244628910002</v>
      </c>
      <c r="C410" s="5">
        <v>0.58610326051710004</v>
      </c>
      <c r="D410" s="5">
        <v>4.169522949219</v>
      </c>
      <c r="E410" s="5">
        <v>0.58564943075179998</v>
      </c>
      <c r="F410" s="5">
        <v>4.1819189453129999</v>
      </c>
      <c r="G410" s="5">
        <v>0.58598989248279998</v>
      </c>
      <c r="H410" s="5">
        <v>4.1295712890630005</v>
      </c>
      <c r="I410" s="5">
        <v>0.58593273162839998</v>
      </c>
      <c r="J410" s="5">
        <v>4.1158574218749999</v>
      </c>
      <c r="M410" s="5">
        <v>0.58593255281449996</v>
      </c>
      <c r="N410" s="5">
        <v>4.1402734375000003</v>
      </c>
      <c r="O410" s="5">
        <v>0.58513927459720005</v>
      </c>
      <c r="P410" s="5">
        <v>3.5281892089839997</v>
      </c>
      <c r="Q410" s="5">
        <v>0.58587652444839999</v>
      </c>
      <c r="R410" s="5">
        <v>3.2705878906249999</v>
      </c>
      <c r="S410" s="5">
        <v>0.58632975816730004</v>
      </c>
      <c r="T410" s="5">
        <v>3.2310197753910002</v>
      </c>
      <c r="U410" s="5">
        <v>0.58570659160609995</v>
      </c>
      <c r="V410" s="5">
        <v>3.6503374023440003</v>
      </c>
    </row>
    <row r="411" spans="1:22" x14ac:dyDescent="0.25">
      <c r="A411" s="5">
        <v>0.58700972795490003</v>
      </c>
      <c r="B411" s="6">
        <v>3.9750510253910001</v>
      </c>
      <c r="C411" s="5">
        <v>0.58774596452710004</v>
      </c>
      <c r="D411" s="5">
        <v>4.1791831054689998</v>
      </c>
      <c r="E411" s="5">
        <v>0.58729261159900004</v>
      </c>
      <c r="F411" s="5">
        <v>4.1917236328129999</v>
      </c>
      <c r="G411" s="5">
        <v>0.5876330733299</v>
      </c>
      <c r="H411" s="5">
        <v>4.1400791015629999</v>
      </c>
      <c r="I411" s="5">
        <v>0.58763265609740001</v>
      </c>
      <c r="J411" s="5">
        <v>4.1259394531250004</v>
      </c>
      <c r="M411" s="5">
        <v>0.58757621049880004</v>
      </c>
      <c r="N411" s="5">
        <v>4.1536953125</v>
      </c>
      <c r="O411" s="5">
        <v>0.5868396759033</v>
      </c>
      <c r="P411" s="5">
        <v>3.5388532714839998</v>
      </c>
      <c r="Q411" s="5">
        <v>0.58763319253919999</v>
      </c>
      <c r="R411" s="5">
        <v>3.280517578125</v>
      </c>
      <c r="S411" s="5">
        <v>0.58802920579910001</v>
      </c>
      <c r="T411" s="5">
        <v>3.2405197753910002</v>
      </c>
      <c r="U411" s="5">
        <v>0.58740603923800006</v>
      </c>
      <c r="V411" s="5">
        <v>3.6611420898440001</v>
      </c>
    </row>
    <row r="412" spans="1:22" x14ac:dyDescent="0.25">
      <c r="A412" s="5">
        <v>0.58865243196490002</v>
      </c>
      <c r="B412" s="6">
        <v>3.9851916503910001</v>
      </c>
      <c r="C412" s="5">
        <v>0.58944636583330001</v>
      </c>
      <c r="D412" s="5">
        <v>4.1885581054690002</v>
      </c>
      <c r="E412" s="5">
        <v>0.58899301290509998</v>
      </c>
      <c r="F412" s="5">
        <v>4.2016064453130006</v>
      </c>
      <c r="G412" s="5">
        <v>0.58921951055529997</v>
      </c>
      <c r="H412" s="5">
        <v>4.1505751953130003</v>
      </c>
      <c r="I412" s="5">
        <v>0.58921957015990001</v>
      </c>
      <c r="J412" s="5">
        <v>4.1360136718750002</v>
      </c>
      <c r="M412" s="5">
        <v>0.58927661180500002</v>
      </c>
      <c r="N412" s="5">
        <v>4.1667343749999999</v>
      </c>
      <c r="O412" s="5">
        <v>0.58848285675050005</v>
      </c>
      <c r="P412" s="5">
        <v>3.5493259277339999</v>
      </c>
      <c r="Q412" s="5">
        <v>0.58927589654919998</v>
      </c>
      <c r="R412" s="5">
        <v>3.2899941406250002</v>
      </c>
      <c r="S412" s="5">
        <v>0.58961659669879996</v>
      </c>
      <c r="T412" s="5">
        <v>3.2497150878910004</v>
      </c>
      <c r="U412" s="5">
        <v>0.58904969692230003</v>
      </c>
      <c r="V412" s="5">
        <v>3.6725249023440001</v>
      </c>
    </row>
    <row r="413" spans="1:22" x14ac:dyDescent="0.25">
      <c r="A413" s="5">
        <v>0.59023982286450005</v>
      </c>
      <c r="B413" s="6">
        <v>3.9955197753910001</v>
      </c>
      <c r="C413" s="5">
        <v>0.59108906984330001</v>
      </c>
      <c r="D413" s="5">
        <v>4.1980151367190004</v>
      </c>
      <c r="E413" s="5">
        <v>0.59063571691509997</v>
      </c>
      <c r="F413" s="5">
        <v>4.2108486328130006</v>
      </c>
      <c r="G413" s="5">
        <v>0.59091991186140003</v>
      </c>
      <c r="H413" s="5">
        <v>4.1614033203130001</v>
      </c>
      <c r="I413" s="5">
        <v>0.59097576141359998</v>
      </c>
      <c r="J413" s="5">
        <v>4.1462871093749998</v>
      </c>
      <c r="M413" s="5">
        <v>0.59097605943679998</v>
      </c>
      <c r="N413" s="5">
        <v>4.1793281249999996</v>
      </c>
      <c r="O413" s="5">
        <v>0.59018325805659999</v>
      </c>
      <c r="P413" s="5">
        <v>3.560271240234</v>
      </c>
      <c r="Q413" s="5">
        <v>0.59091907739640004</v>
      </c>
      <c r="R413" s="5">
        <v>3.2998457031249999</v>
      </c>
      <c r="S413" s="5">
        <v>0.59137326478959995</v>
      </c>
      <c r="T413" s="5">
        <v>3.2594885253910002</v>
      </c>
      <c r="U413" s="5">
        <v>0.59074914455409999</v>
      </c>
      <c r="V413" s="5">
        <v>3.6837905273440001</v>
      </c>
    </row>
    <row r="414" spans="1:22" x14ac:dyDescent="0.25">
      <c r="A414" s="5">
        <v>0.59193927049640005</v>
      </c>
      <c r="B414" s="6">
        <v>4.0064260253909998</v>
      </c>
      <c r="C414" s="5">
        <v>0.59278947114939995</v>
      </c>
      <c r="D414" s="5">
        <v>4.2073784179690001</v>
      </c>
      <c r="E414" s="5">
        <v>0.5922798514366</v>
      </c>
      <c r="F414" s="5">
        <v>4.2205908203130003</v>
      </c>
      <c r="G414" s="5">
        <v>0.59267610311509999</v>
      </c>
      <c r="H414" s="5">
        <v>4.1717705078130001</v>
      </c>
      <c r="I414" s="5">
        <v>0.5925631523132</v>
      </c>
      <c r="J414" s="5">
        <v>4.1558144531250001</v>
      </c>
      <c r="M414" s="5">
        <v>0.59256297349929998</v>
      </c>
      <c r="N414" s="5">
        <v>4.1917421875</v>
      </c>
      <c r="O414" s="5">
        <v>0.59182643890380005</v>
      </c>
      <c r="P414" s="5">
        <v>3.5706774902339999</v>
      </c>
      <c r="Q414" s="5">
        <v>0.59256321191789996</v>
      </c>
      <c r="R414" s="5">
        <v>3.3092675781250001</v>
      </c>
      <c r="S414" s="5">
        <v>0.59301644563669997</v>
      </c>
      <c r="T414" s="5">
        <v>3.268640869141</v>
      </c>
      <c r="U414" s="5">
        <v>0.59239327907560002</v>
      </c>
      <c r="V414" s="5">
        <v>3.694313964844</v>
      </c>
    </row>
    <row r="415" spans="1:22" x14ac:dyDescent="0.25">
      <c r="A415" s="5">
        <v>0.59363967180249999</v>
      </c>
      <c r="B415" s="6">
        <v>4.0167229003910006</v>
      </c>
      <c r="C415" s="5">
        <v>0.5944326519966</v>
      </c>
      <c r="D415" s="5">
        <v>4.2164213867190004</v>
      </c>
      <c r="E415" s="5">
        <v>0.5939792990685</v>
      </c>
      <c r="F415" s="5">
        <v>4.2303095703130005</v>
      </c>
      <c r="G415" s="5">
        <v>0.59431976079939997</v>
      </c>
      <c r="H415" s="5">
        <v>4.1819814453130002</v>
      </c>
      <c r="I415" s="5">
        <v>0.59420633316039995</v>
      </c>
      <c r="J415" s="5">
        <v>4.1655253906249996</v>
      </c>
      <c r="M415" s="5">
        <v>0.59431964159009998</v>
      </c>
      <c r="N415" s="5">
        <v>4.2048671874999997</v>
      </c>
      <c r="O415" s="5">
        <v>0.59346914291380004</v>
      </c>
      <c r="P415" s="5">
        <v>3.5812009277339998</v>
      </c>
      <c r="Q415" s="5">
        <v>0.59426313638689998</v>
      </c>
      <c r="R415" s="5">
        <v>3.319259765625</v>
      </c>
      <c r="S415" s="5">
        <v>0.59465962648390003</v>
      </c>
      <c r="T415" s="5">
        <v>3.2778205566410001</v>
      </c>
      <c r="U415" s="5">
        <v>0.59403598308560002</v>
      </c>
      <c r="V415" s="5">
        <v>3.705431152344</v>
      </c>
    </row>
    <row r="416" spans="1:22" x14ac:dyDescent="0.25">
      <c r="A416" s="5">
        <v>0.59528237581249999</v>
      </c>
      <c r="B416" s="6">
        <v>4.027261962891</v>
      </c>
      <c r="C416" s="5">
        <v>0.59613305330279998</v>
      </c>
      <c r="D416" s="5">
        <v>4.2258120117190003</v>
      </c>
      <c r="E416" s="5">
        <v>0.595566213131</v>
      </c>
      <c r="F416" s="5">
        <v>4.2391962890629999</v>
      </c>
      <c r="G416" s="5">
        <v>0.59596294164660002</v>
      </c>
      <c r="H416" s="5">
        <v>4.1928408203130001</v>
      </c>
      <c r="I416" s="5">
        <v>0.5960192680359</v>
      </c>
      <c r="J416" s="5">
        <v>4.1758261718750003</v>
      </c>
      <c r="M416" s="5">
        <v>0.59590607881549995</v>
      </c>
      <c r="N416" s="5">
        <v>4.217359375</v>
      </c>
      <c r="O416" s="5">
        <v>0.59516954422000001</v>
      </c>
      <c r="P416" s="5">
        <v>3.591708740234</v>
      </c>
      <c r="Q416" s="5">
        <v>0.59590584039689998</v>
      </c>
      <c r="R416" s="5">
        <v>3.329158203125</v>
      </c>
      <c r="S416" s="5">
        <v>0.59635907411580003</v>
      </c>
      <c r="T416" s="5">
        <v>3.2867229003910001</v>
      </c>
      <c r="U416" s="5">
        <v>0.59573590755460004</v>
      </c>
      <c r="V416" s="5">
        <v>3.7163842773439999</v>
      </c>
    </row>
    <row r="417" spans="1:22" x14ac:dyDescent="0.25">
      <c r="A417" s="5">
        <v>0.59703916311259997</v>
      </c>
      <c r="B417" s="6">
        <v>4.0378510742189997</v>
      </c>
      <c r="C417" s="5">
        <v>0.59771949052810003</v>
      </c>
      <c r="D417" s="5">
        <v>4.2350073242190005</v>
      </c>
      <c r="E417" s="5">
        <v>0.59732240438460005</v>
      </c>
      <c r="F417" s="5">
        <v>4.2488642578130005</v>
      </c>
      <c r="G417" s="5">
        <v>0.59766334295269996</v>
      </c>
      <c r="H417" s="5">
        <v>4.2032080078130001</v>
      </c>
      <c r="I417" s="5">
        <v>0.59754943847660003</v>
      </c>
      <c r="J417" s="5">
        <v>4.1850878906249998</v>
      </c>
      <c r="M417" s="5">
        <v>0.59754931926730004</v>
      </c>
      <c r="N417" s="5">
        <v>4.2298535156249999</v>
      </c>
      <c r="O417" s="5">
        <v>0.59675645828250001</v>
      </c>
      <c r="P417" s="5">
        <v>3.6022712402339998</v>
      </c>
      <c r="Q417" s="5">
        <v>0.59760624170300003</v>
      </c>
      <c r="R417" s="5">
        <v>3.338998046875</v>
      </c>
      <c r="S417" s="5">
        <v>0.5980027318001</v>
      </c>
      <c r="T417" s="5">
        <v>3.2961525878910001</v>
      </c>
      <c r="U417" s="5">
        <v>0.59737956523900004</v>
      </c>
      <c r="V417" s="5">
        <v>3.7276186523440002</v>
      </c>
    </row>
    <row r="418" spans="1:22" x14ac:dyDescent="0.25">
      <c r="A418" s="5">
        <v>0.59862560033800005</v>
      </c>
      <c r="B418" s="6">
        <v>4.0475971679690002</v>
      </c>
      <c r="C418" s="5">
        <v>0.59941941499710005</v>
      </c>
      <c r="D418" s="5">
        <v>4.2443081054689999</v>
      </c>
      <c r="E418" s="5">
        <v>0.59896653890609997</v>
      </c>
      <c r="F418" s="5">
        <v>4.258614257813</v>
      </c>
      <c r="G418" s="5">
        <v>0.59924978017810004</v>
      </c>
      <c r="H418" s="5">
        <v>4.2133330078130005</v>
      </c>
      <c r="I418" s="5">
        <v>0.59924936294560005</v>
      </c>
      <c r="J418" s="5">
        <v>4.1955371093749996</v>
      </c>
      <c r="M418" s="5">
        <v>0.59924972057339998</v>
      </c>
      <c r="N418" s="5">
        <v>4.2429785156250004</v>
      </c>
      <c r="O418" s="5">
        <v>0.59845638275150004</v>
      </c>
      <c r="P418" s="5">
        <v>3.613044677734</v>
      </c>
      <c r="Q418" s="5">
        <v>0.59924942255019997</v>
      </c>
      <c r="R418" s="5">
        <v>3.3490175781249998</v>
      </c>
      <c r="S418" s="5">
        <v>0.59964638948439997</v>
      </c>
      <c r="T418" s="5">
        <v>3.3052580566410001</v>
      </c>
      <c r="U418" s="5">
        <v>0.59907948970790004</v>
      </c>
      <c r="V418" s="5">
        <v>3.7385170898440001</v>
      </c>
    </row>
    <row r="419" spans="1:22" x14ac:dyDescent="0.25">
      <c r="A419" s="5">
        <v>0.60026973485949997</v>
      </c>
      <c r="B419" s="6">
        <v>4.058269042969</v>
      </c>
      <c r="C419" s="5">
        <v>0.60111933946609997</v>
      </c>
      <c r="D419" s="5">
        <v>4.2534916992190004</v>
      </c>
      <c r="E419" s="5">
        <v>0.60060971975330002</v>
      </c>
      <c r="F419" s="5">
        <v>4.2676728515629998</v>
      </c>
      <c r="G419" s="5">
        <v>0.60094970464709996</v>
      </c>
      <c r="H419" s="5">
        <v>4.2239658203130004</v>
      </c>
      <c r="I419" s="5">
        <v>0.60094976425169999</v>
      </c>
      <c r="J419" s="5">
        <v>4.2057558593750004</v>
      </c>
      <c r="M419" s="5">
        <v>0.60089290142060003</v>
      </c>
      <c r="N419" s="5">
        <v>4.2554472656250004</v>
      </c>
      <c r="O419" s="5">
        <v>0.60021305084230003</v>
      </c>
      <c r="P419" s="5">
        <v>3.6242946777339999</v>
      </c>
      <c r="Q419" s="5">
        <v>0.60089260339740003</v>
      </c>
      <c r="R419" s="5">
        <v>3.3590019531249999</v>
      </c>
      <c r="S419" s="5">
        <v>0.60134631395339999</v>
      </c>
      <c r="T419" s="5">
        <v>3.3149846191410002</v>
      </c>
      <c r="U419" s="5">
        <v>0.60072314739230004</v>
      </c>
      <c r="V419" s="5">
        <v>3.7497358398439999</v>
      </c>
    </row>
    <row r="420" spans="1:22" x14ac:dyDescent="0.25">
      <c r="A420" s="5">
        <v>0.60196918249130005</v>
      </c>
      <c r="B420" s="6">
        <v>4.0684916992189999</v>
      </c>
      <c r="C420" s="5">
        <v>0.60281926393509999</v>
      </c>
      <c r="D420" s="5">
        <v>4.2629448242189998</v>
      </c>
      <c r="E420" s="5">
        <v>0.60225242376330002</v>
      </c>
      <c r="F420" s="5">
        <v>4.276715820313</v>
      </c>
      <c r="G420" s="5">
        <v>0.60264915227890004</v>
      </c>
      <c r="H420" s="5">
        <v>4.2346845703130001</v>
      </c>
      <c r="I420" s="5">
        <v>0.60264921188349996</v>
      </c>
      <c r="J420" s="5">
        <v>4.2156074218750001</v>
      </c>
      <c r="M420" s="5">
        <v>0.60259282588959995</v>
      </c>
      <c r="N420" s="5">
        <v>4.2681191406250001</v>
      </c>
      <c r="O420" s="5">
        <v>0.60179996490480003</v>
      </c>
      <c r="P420" s="5">
        <v>3.6345798339839996</v>
      </c>
      <c r="Q420" s="5">
        <v>0.6025362610817</v>
      </c>
      <c r="R420" s="5">
        <v>3.3688652343749999</v>
      </c>
      <c r="S420" s="5">
        <v>0.60298997163769996</v>
      </c>
      <c r="T420" s="5">
        <v>3.3238244628910003</v>
      </c>
      <c r="U420" s="5">
        <v>0.6024225950241</v>
      </c>
      <c r="V420" s="5">
        <v>3.7607905273440001</v>
      </c>
    </row>
    <row r="421" spans="1:22" x14ac:dyDescent="0.25">
      <c r="A421" s="5">
        <v>0.60361236333849999</v>
      </c>
      <c r="B421" s="6">
        <v>4.0785190429689999</v>
      </c>
      <c r="C421" s="5">
        <v>0.60440665483470002</v>
      </c>
      <c r="D421" s="5">
        <v>4.2714565429690001</v>
      </c>
      <c r="E421" s="5">
        <v>0.60395282506939996</v>
      </c>
      <c r="F421" s="5">
        <v>4.2863603515630002</v>
      </c>
      <c r="G421" s="5">
        <v>0.60429328680039995</v>
      </c>
      <c r="H421" s="5">
        <v>4.2446689453130002</v>
      </c>
      <c r="I421" s="5">
        <v>0.60429286956789996</v>
      </c>
      <c r="J421" s="5">
        <v>4.2249238281250001</v>
      </c>
      <c r="M421" s="5">
        <v>0.6042932271957</v>
      </c>
      <c r="N421" s="5">
        <v>4.2807285156250003</v>
      </c>
      <c r="O421" s="5">
        <v>0.6034994125366</v>
      </c>
      <c r="P421" s="5">
        <v>3.6453220214839996</v>
      </c>
      <c r="Q421" s="5">
        <v>0.60423618555070002</v>
      </c>
      <c r="R421" s="5">
        <v>3.379150390625</v>
      </c>
      <c r="S421" s="5">
        <v>0.60468941926959996</v>
      </c>
      <c r="T421" s="5">
        <v>3.3330236816410004</v>
      </c>
      <c r="U421" s="5">
        <v>0.6040095090866</v>
      </c>
      <c r="V421" s="5">
        <v>3.7716186523440003</v>
      </c>
    </row>
    <row r="422" spans="1:22" x14ac:dyDescent="0.25">
      <c r="A422" s="5">
        <v>0.60525649786000002</v>
      </c>
      <c r="B422" s="6">
        <v>4.0886752929690005</v>
      </c>
      <c r="C422" s="5">
        <v>0.60616332292560005</v>
      </c>
      <c r="D422" s="5">
        <v>4.2808041992190002</v>
      </c>
      <c r="E422" s="5">
        <v>0.60559648275379996</v>
      </c>
      <c r="F422" s="5">
        <v>4.2955205078130003</v>
      </c>
      <c r="G422" s="5">
        <v>0.60599321126939998</v>
      </c>
      <c r="H422" s="5">
        <v>4.2544228515630005</v>
      </c>
      <c r="I422" s="5">
        <v>0.60593605041499998</v>
      </c>
      <c r="J422" s="5">
        <v>4.2346542968750001</v>
      </c>
      <c r="M422" s="5">
        <v>0.60593640804290005</v>
      </c>
      <c r="N422" s="5">
        <v>4.292986328125</v>
      </c>
      <c r="O422" s="5">
        <v>0.60514259338380005</v>
      </c>
      <c r="P422" s="5">
        <v>3.6558532714839997</v>
      </c>
      <c r="Q422" s="5">
        <v>0.60593658685679996</v>
      </c>
      <c r="R422" s="5">
        <v>3.3893339843749999</v>
      </c>
      <c r="S422" s="5">
        <v>0.60638982057570001</v>
      </c>
      <c r="T422" s="5">
        <v>3.342090087891</v>
      </c>
      <c r="U422" s="5">
        <v>0.60570943355560003</v>
      </c>
      <c r="V422" s="5">
        <v>3.7827827148440001</v>
      </c>
    </row>
    <row r="423" spans="1:22" x14ac:dyDescent="0.25">
      <c r="A423" s="5">
        <v>0.60695594549179999</v>
      </c>
      <c r="B423" s="6">
        <v>4.0989956054689998</v>
      </c>
      <c r="C423" s="5">
        <v>0.60780602693560004</v>
      </c>
      <c r="D423" s="5">
        <v>4.2899682617190003</v>
      </c>
      <c r="E423" s="5">
        <v>0.60729640722269995</v>
      </c>
      <c r="F423" s="5">
        <v>4.3049306640629998</v>
      </c>
      <c r="G423" s="5">
        <v>0.60757964849470003</v>
      </c>
      <c r="H423" s="5">
        <v>4.2645283203130004</v>
      </c>
      <c r="I423" s="5">
        <v>0.60757970809939998</v>
      </c>
      <c r="J423" s="5">
        <v>4.2445175781250004</v>
      </c>
      <c r="M423" s="5">
        <v>0.60763585567470002</v>
      </c>
      <c r="N423" s="5">
        <v>4.3055800781249998</v>
      </c>
      <c r="O423" s="5">
        <v>0.60678625106810002</v>
      </c>
      <c r="P423" s="5">
        <v>3.6665876464839999</v>
      </c>
      <c r="Q423" s="5">
        <v>0.60757929086689999</v>
      </c>
      <c r="R423" s="5">
        <v>3.399544921875</v>
      </c>
      <c r="S423" s="5">
        <v>0.60803300142289995</v>
      </c>
      <c r="T423" s="5">
        <v>3.3505393066410001</v>
      </c>
      <c r="U423" s="5">
        <v>0.60735261440279997</v>
      </c>
      <c r="V423" s="5">
        <v>3.7938217773440002</v>
      </c>
    </row>
    <row r="424" spans="1:22" x14ac:dyDescent="0.25">
      <c r="A424" s="5">
        <v>0.60859960317609996</v>
      </c>
      <c r="B424" s="6">
        <v>4.1089487304689998</v>
      </c>
      <c r="C424" s="5">
        <v>0.60944920778269995</v>
      </c>
      <c r="D424" s="5">
        <v>4.2987573242190003</v>
      </c>
      <c r="E424" s="5">
        <v>0.60893958806990001</v>
      </c>
      <c r="F424" s="5">
        <v>4.3140087890630001</v>
      </c>
      <c r="G424" s="5">
        <v>0.60927957296369994</v>
      </c>
      <c r="H424" s="5">
        <v>4.2752587890629998</v>
      </c>
      <c r="I424" s="5">
        <v>0.60927915573119995</v>
      </c>
      <c r="J424" s="5">
        <v>4.2540683593750002</v>
      </c>
      <c r="M424" s="5">
        <v>0.60927951335910002</v>
      </c>
      <c r="N424" s="5">
        <v>4.3183457031249999</v>
      </c>
      <c r="O424" s="5">
        <v>0.60848617553710005</v>
      </c>
      <c r="P424" s="5">
        <v>3.6773532714839998</v>
      </c>
      <c r="Q424" s="5">
        <v>0.60927969217300004</v>
      </c>
      <c r="R424" s="5">
        <v>3.409759765625</v>
      </c>
      <c r="S424" s="5">
        <v>0.60967618227010001</v>
      </c>
      <c r="T424" s="5">
        <v>3.3588752441410001</v>
      </c>
      <c r="U424" s="5">
        <v>0.60905301570890003</v>
      </c>
      <c r="V424" s="5">
        <v>3.8051655273440002</v>
      </c>
    </row>
    <row r="425" spans="1:22" x14ac:dyDescent="0.25">
      <c r="A425" s="5">
        <v>0.61029952764509998</v>
      </c>
      <c r="B425" s="6">
        <v>4.1190229492190005</v>
      </c>
      <c r="C425" s="5">
        <v>0.61109286546709995</v>
      </c>
      <c r="D425" s="5">
        <v>4.3075893554690001</v>
      </c>
      <c r="E425" s="5">
        <v>0.61063998937609998</v>
      </c>
      <c r="F425" s="5">
        <v>4.3232666015630006</v>
      </c>
      <c r="G425" s="5">
        <v>0.61097997426990003</v>
      </c>
      <c r="H425" s="5">
        <v>4.2851025390630006</v>
      </c>
      <c r="I425" s="5">
        <v>0.61092329025269998</v>
      </c>
      <c r="J425" s="5">
        <v>4.2638964843749996</v>
      </c>
      <c r="M425" s="5">
        <v>0.61097991466519996</v>
      </c>
      <c r="N425" s="5">
        <v>4.3315644531249999</v>
      </c>
      <c r="O425" s="5">
        <v>0.61007308959960005</v>
      </c>
      <c r="P425" s="5">
        <v>3.6877634277339997</v>
      </c>
      <c r="Q425" s="5">
        <v>0.61092287302019999</v>
      </c>
      <c r="R425" s="5">
        <v>3.420541015625</v>
      </c>
      <c r="S425" s="5">
        <v>0.61131936311720003</v>
      </c>
      <c r="T425" s="5">
        <v>3.3678361816410001</v>
      </c>
      <c r="U425" s="5">
        <v>0.61075294017790005</v>
      </c>
      <c r="V425" s="5">
        <v>3.8163608398440001</v>
      </c>
    </row>
    <row r="426" spans="1:22" x14ac:dyDescent="0.25">
      <c r="A426" s="5">
        <v>0.61194270849230004</v>
      </c>
      <c r="B426" s="6">
        <v>4.1288706054690003</v>
      </c>
      <c r="C426" s="5">
        <v>0.61273652315140004</v>
      </c>
      <c r="D426" s="5">
        <v>4.316007324219</v>
      </c>
      <c r="E426" s="5">
        <v>0.6122831702232</v>
      </c>
      <c r="F426" s="5">
        <v>4.3324501953130001</v>
      </c>
      <c r="G426" s="5">
        <v>0.61262315511700005</v>
      </c>
      <c r="H426" s="5">
        <v>4.2949267578130002</v>
      </c>
      <c r="I426" s="5">
        <v>0.6126232147217</v>
      </c>
      <c r="J426" s="5">
        <v>4.2735761718749998</v>
      </c>
      <c r="M426" s="5">
        <v>0.61262261867519996</v>
      </c>
      <c r="N426" s="5">
        <v>4.3438378906250001</v>
      </c>
      <c r="O426" s="5">
        <v>0.61182975769040004</v>
      </c>
      <c r="P426" s="5">
        <v>3.6992478027339999</v>
      </c>
      <c r="Q426" s="5">
        <v>0.61262327432630004</v>
      </c>
      <c r="R426" s="5">
        <v>3.431001953125</v>
      </c>
      <c r="S426" s="5">
        <v>0.6130197644234</v>
      </c>
      <c r="T426" s="5">
        <v>3.3767814941410004</v>
      </c>
      <c r="U426" s="5">
        <v>0.61239659786220002</v>
      </c>
      <c r="V426" s="5">
        <v>3.8273842773440001</v>
      </c>
    </row>
    <row r="427" spans="1:22" x14ac:dyDescent="0.25">
      <c r="A427" s="5">
        <v>0.61364263296129995</v>
      </c>
      <c r="B427" s="6">
        <v>4.1389643554690005</v>
      </c>
      <c r="C427" s="5">
        <v>0.61437970399859998</v>
      </c>
      <c r="D427" s="5">
        <v>4.3247534179690001</v>
      </c>
      <c r="E427" s="5">
        <v>0.61392635107039994</v>
      </c>
      <c r="F427" s="5">
        <v>4.3414892578130004</v>
      </c>
      <c r="G427" s="5">
        <v>0.61426585912700005</v>
      </c>
      <c r="H427" s="5">
        <v>4.3049423828130005</v>
      </c>
      <c r="I427" s="5">
        <v>0.61426639556880003</v>
      </c>
      <c r="J427" s="5">
        <v>4.2830566406250004</v>
      </c>
      <c r="M427" s="5">
        <v>0.61426627635959996</v>
      </c>
      <c r="N427" s="5">
        <v>4.356353515625</v>
      </c>
      <c r="O427" s="5">
        <v>0.61347341537480005</v>
      </c>
      <c r="P427" s="5">
        <v>3.7099821777339996</v>
      </c>
      <c r="Q427" s="5">
        <v>0.61426645517349998</v>
      </c>
      <c r="R427" s="5">
        <v>3.4411972656250001</v>
      </c>
      <c r="S427" s="5">
        <v>0.61471968889240003</v>
      </c>
      <c r="T427" s="5">
        <v>3.3853166503910002</v>
      </c>
      <c r="U427" s="5">
        <v>0.61403930187230005</v>
      </c>
      <c r="V427" s="5">
        <v>3.838337402344</v>
      </c>
    </row>
    <row r="428" spans="1:22" x14ac:dyDescent="0.25">
      <c r="A428" s="5">
        <v>0.61528581380839997</v>
      </c>
      <c r="B428" s="6">
        <v>4.1488393554689997</v>
      </c>
      <c r="C428" s="5">
        <v>0.61613637208939998</v>
      </c>
      <c r="D428" s="5">
        <v>4.3338627929689997</v>
      </c>
      <c r="E428" s="5">
        <v>0.61568254232410002</v>
      </c>
      <c r="F428" s="5">
        <v>4.350485351563</v>
      </c>
      <c r="G428" s="5">
        <v>0.61596626043320002</v>
      </c>
      <c r="H428" s="5">
        <v>4.3149306640630005</v>
      </c>
      <c r="I428" s="5">
        <v>0.61596584320070003</v>
      </c>
      <c r="J428" s="5">
        <v>4.2926777343750002</v>
      </c>
      <c r="M428" s="5">
        <v>0.61596620082859999</v>
      </c>
      <c r="N428" s="5">
        <v>4.3689082031249997</v>
      </c>
      <c r="O428" s="5">
        <v>0.61511665582660002</v>
      </c>
      <c r="P428" s="5">
        <v>3.720740234375</v>
      </c>
      <c r="Q428" s="5">
        <v>0.61590963602070004</v>
      </c>
      <c r="R428" s="5">
        <v>3.451470703125</v>
      </c>
      <c r="S428" s="5">
        <v>0.6163633465767</v>
      </c>
      <c r="T428" s="5">
        <v>3.3937888183589999</v>
      </c>
      <c r="U428" s="5">
        <v>0.61573970317839999</v>
      </c>
      <c r="V428" s="5">
        <v>3.849493652344</v>
      </c>
    </row>
    <row r="429" spans="1:22" x14ac:dyDescent="0.25">
      <c r="A429" s="5">
        <v>0.61692899465560003</v>
      </c>
      <c r="B429" s="6">
        <v>4.1583549804690003</v>
      </c>
      <c r="C429" s="5">
        <v>0.61777955293660003</v>
      </c>
      <c r="D429" s="5">
        <v>4.342448730469</v>
      </c>
      <c r="E429" s="5">
        <v>0.61726993322370005</v>
      </c>
      <c r="F429" s="5">
        <v>4.3592431640629998</v>
      </c>
      <c r="G429" s="5">
        <v>0.61766666173929996</v>
      </c>
      <c r="H429" s="5">
        <v>4.3250634765629998</v>
      </c>
      <c r="I429" s="5">
        <v>0.617609500885</v>
      </c>
      <c r="J429" s="5">
        <v>4.3019667968749999</v>
      </c>
      <c r="M429" s="5">
        <v>0.61760938167570001</v>
      </c>
      <c r="N429" s="5">
        <v>4.3811894531249997</v>
      </c>
      <c r="O429" s="5">
        <v>0.61675935983660002</v>
      </c>
      <c r="P429" s="5">
        <v>3.731201171875</v>
      </c>
      <c r="Q429" s="5">
        <v>0.61755281686779995</v>
      </c>
      <c r="R429" s="5">
        <v>3.4618105468749998</v>
      </c>
      <c r="S429" s="5">
        <v>0.61794978380200005</v>
      </c>
      <c r="T429" s="5">
        <v>3.4020544433589999</v>
      </c>
      <c r="U429" s="5">
        <v>0.61738288402560004</v>
      </c>
      <c r="V429" s="5">
        <v>3.860649902344</v>
      </c>
    </row>
    <row r="430" spans="1:22" x14ac:dyDescent="0.25">
      <c r="A430" s="5">
        <v>0.61862891912460005</v>
      </c>
      <c r="B430" s="6">
        <v>4.1682026367190002</v>
      </c>
      <c r="C430" s="5">
        <v>0.6194232106209</v>
      </c>
      <c r="D430" s="5">
        <v>4.351503417969</v>
      </c>
      <c r="E430" s="5">
        <v>0.61896938085560005</v>
      </c>
      <c r="F430" s="5">
        <v>4.368852539063</v>
      </c>
      <c r="G430" s="5">
        <v>0.61930936574939999</v>
      </c>
      <c r="H430" s="5">
        <v>4.3346259765630002</v>
      </c>
      <c r="I430" s="5">
        <v>0.61925315856929997</v>
      </c>
      <c r="J430" s="5">
        <v>4.311091796875</v>
      </c>
      <c r="M430" s="5">
        <v>0.61930978298189998</v>
      </c>
      <c r="N430" s="5">
        <v>4.3938613281250003</v>
      </c>
      <c r="O430" s="5">
        <v>0.61845928430560004</v>
      </c>
      <c r="P430" s="5">
        <v>3.742185546875</v>
      </c>
      <c r="Q430" s="5">
        <v>0.61925321817400003</v>
      </c>
      <c r="R430" s="5">
        <v>3.4727246093750002</v>
      </c>
      <c r="S430" s="5">
        <v>0.61964923143390005</v>
      </c>
      <c r="T430" s="5">
        <v>3.4105466308589998</v>
      </c>
      <c r="U430" s="5">
        <v>0.61913996934890003</v>
      </c>
      <c r="V430" s="5">
        <v>3.8723415527339999</v>
      </c>
    </row>
    <row r="431" spans="1:22" x14ac:dyDescent="0.25">
      <c r="A431" s="5">
        <v>0.62032979726790005</v>
      </c>
      <c r="B431" s="6">
        <v>4.1783940429689999</v>
      </c>
      <c r="C431" s="5">
        <v>0.62112265825269997</v>
      </c>
      <c r="D431" s="5">
        <v>4.3602885742190001</v>
      </c>
      <c r="E431" s="5">
        <v>0.62055629491810005</v>
      </c>
      <c r="F431" s="5">
        <v>4.3775361328129998</v>
      </c>
      <c r="G431" s="5">
        <v>0.62100976705550004</v>
      </c>
      <c r="H431" s="5">
        <v>4.3450986328130003</v>
      </c>
      <c r="I431" s="5">
        <v>0.62095260620119996</v>
      </c>
      <c r="J431" s="5">
        <v>4.320892578125</v>
      </c>
      <c r="M431" s="5">
        <v>0.62095248699189998</v>
      </c>
      <c r="N431" s="5">
        <v>4.4062988281250002</v>
      </c>
      <c r="O431" s="5">
        <v>0.62015968561169998</v>
      </c>
      <c r="P431" s="5">
        <v>3.7533886718749998</v>
      </c>
      <c r="Q431" s="5">
        <v>0.62089639902110005</v>
      </c>
      <c r="R431" s="5">
        <v>3.4832128906249999</v>
      </c>
      <c r="S431" s="5">
        <v>0.62134963273999999</v>
      </c>
      <c r="T431" s="5">
        <v>3.4192810058589997</v>
      </c>
      <c r="U431" s="5">
        <v>0.62072640657419997</v>
      </c>
      <c r="V431" s="5">
        <v>3.8834899902339997</v>
      </c>
    </row>
    <row r="432" spans="1:22" x14ac:dyDescent="0.25">
      <c r="A432" s="5">
        <v>0.62197250127790005</v>
      </c>
      <c r="B432" s="6">
        <v>4.1880581054690005</v>
      </c>
      <c r="C432" s="5">
        <v>0.62276631593700005</v>
      </c>
      <c r="D432" s="5">
        <v>4.3687885742189998</v>
      </c>
      <c r="E432" s="5">
        <v>0.62231296300890004</v>
      </c>
      <c r="F432" s="5">
        <v>4.3865634765630004</v>
      </c>
      <c r="G432" s="5">
        <v>0.62259668111800004</v>
      </c>
      <c r="H432" s="5">
        <v>4.3543486328130001</v>
      </c>
      <c r="I432" s="5">
        <v>0.62265300750730002</v>
      </c>
      <c r="J432" s="5">
        <v>4.3304824218749998</v>
      </c>
      <c r="M432" s="5">
        <v>0.62259662151340001</v>
      </c>
      <c r="N432" s="5">
        <v>4.4190253906250003</v>
      </c>
      <c r="O432" s="5">
        <v>0.62185961008070001</v>
      </c>
      <c r="P432" s="5">
        <v>3.7647089843749999</v>
      </c>
      <c r="Q432" s="5">
        <v>0.62259584665300005</v>
      </c>
      <c r="R432" s="5">
        <v>3.493650390625</v>
      </c>
      <c r="S432" s="5">
        <v>0.62299281358720004</v>
      </c>
      <c r="T432" s="5">
        <v>3.4278083496089997</v>
      </c>
      <c r="U432" s="5">
        <v>0.62236958742140003</v>
      </c>
      <c r="V432" s="5">
        <v>3.8947399902339996</v>
      </c>
    </row>
    <row r="433" spans="1:22" x14ac:dyDescent="0.25">
      <c r="A433" s="5">
        <v>0.62367242574689996</v>
      </c>
      <c r="B433" s="6">
        <v>4.1977963867190002</v>
      </c>
      <c r="C433" s="5">
        <v>0.62446576356890005</v>
      </c>
      <c r="D433" s="5">
        <v>4.3773237304690005</v>
      </c>
      <c r="E433" s="5">
        <v>0.62401288747789996</v>
      </c>
      <c r="F433" s="5">
        <v>4.3955322265630006</v>
      </c>
      <c r="G433" s="5">
        <v>0.62423938512800003</v>
      </c>
      <c r="H433" s="5">
        <v>4.3644150390630001</v>
      </c>
      <c r="I433" s="5">
        <v>0.62429618835449996</v>
      </c>
      <c r="J433" s="5">
        <v>4.3396347656250001</v>
      </c>
      <c r="M433" s="5">
        <v>0.62429606914519997</v>
      </c>
      <c r="N433" s="5">
        <v>4.431658203125</v>
      </c>
      <c r="O433" s="5">
        <v>0.62344604730609998</v>
      </c>
      <c r="P433" s="5">
        <v>3.7751972656250001</v>
      </c>
      <c r="Q433" s="5">
        <v>0.62423950433730002</v>
      </c>
      <c r="R433" s="5">
        <v>3.5039277343749999</v>
      </c>
      <c r="S433" s="5">
        <v>0.62463647127150002</v>
      </c>
      <c r="T433" s="5">
        <v>3.436472412109</v>
      </c>
      <c r="U433" s="5">
        <v>0.6241257786751</v>
      </c>
      <c r="V433" s="5">
        <v>3.9063024902339998</v>
      </c>
    </row>
    <row r="434" spans="1:22" x14ac:dyDescent="0.25">
      <c r="A434" s="5">
        <v>0.62531560659410002</v>
      </c>
      <c r="B434" s="6">
        <v>4.2074487304690003</v>
      </c>
      <c r="C434" s="5">
        <v>0.62616664171220004</v>
      </c>
      <c r="D434" s="5">
        <v>4.3857612304689999</v>
      </c>
      <c r="E434" s="5">
        <v>0.62565654516220004</v>
      </c>
      <c r="F434" s="5">
        <v>4.4045087890630006</v>
      </c>
      <c r="G434" s="5">
        <v>0.62599605321880003</v>
      </c>
      <c r="H434" s="5">
        <v>4.3742900390630002</v>
      </c>
      <c r="I434" s="5">
        <v>0.62593936920170001</v>
      </c>
      <c r="J434" s="5">
        <v>4.3490878906250003</v>
      </c>
      <c r="M434" s="5">
        <v>0.62599647045140006</v>
      </c>
      <c r="N434" s="5">
        <v>4.4443847656250002</v>
      </c>
      <c r="O434" s="5">
        <v>0.62514644861220003</v>
      </c>
      <c r="P434" s="5">
        <v>3.7861972656249998</v>
      </c>
      <c r="Q434" s="5">
        <v>0.62593942880630005</v>
      </c>
      <c r="R434" s="5">
        <v>3.5144511718749998</v>
      </c>
      <c r="S434" s="5">
        <v>0.62633591890340001</v>
      </c>
      <c r="T434" s="5">
        <v>3.4449450683589999</v>
      </c>
      <c r="U434" s="5">
        <v>0.6257126927376</v>
      </c>
      <c r="V434" s="5">
        <v>3.917372802734</v>
      </c>
    </row>
    <row r="435" spans="1:22" x14ac:dyDescent="0.25">
      <c r="A435" s="5">
        <v>0.62695974111560004</v>
      </c>
      <c r="B435" s="6">
        <v>4.2170073242189998</v>
      </c>
      <c r="C435" s="5">
        <v>0.62775278091429998</v>
      </c>
      <c r="D435" s="5">
        <v>4.3941166992190004</v>
      </c>
      <c r="E435" s="5">
        <v>0.62729972600939998</v>
      </c>
      <c r="F435" s="5">
        <v>4.4133173828130001</v>
      </c>
      <c r="G435" s="5">
        <v>0.62758296728130003</v>
      </c>
      <c r="H435" s="5">
        <v>4.3836298828130005</v>
      </c>
      <c r="I435" s="5">
        <v>0.62758302688599998</v>
      </c>
      <c r="J435" s="5">
        <v>4.3583652343750003</v>
      </c>
      <c r="M435" s="5">
        <v>0.6275829076767</v>
      </c>
      <c r="N435" s="5">
        <v>4.4561660156249996</v>
      </c>
      <c r="O435" s="5">
        <v>0.62678962945939998</v>
      </c>
      <c r="P435" s="5">
        <v>3.7968691406250001</v>
      </c>
      <c r="Q435" s="5">
        <v>0.62752634286880005</v>
      </c>
      <c r="R435" s="5">
        <v>3.5244941406249999</v>
      </c>
      <c r="S435" s="5">
        <v>0.62803584337230001</v>
      </c>
      <c r="T435" s="5">
        <v>3.4539724121089996</v>
      </c>
      <c r="U435" s="5">
        <v>0.62741309404370005</v>
      </c>
      <c r="V435" s="5">
        <v>3.9289196777339996</v>
      </c>
    </row>
    <row r="436" spans="1:22" x14ac:dyDescent="0.25">
      <c r="A436" s="5">
        <v>0.62865918874740001</v>
      </c>
      <c r="B436" s="6">
        <v>4.2268198242190005</v>
      </c>
      <c r="C436" s="5">
        <v>0.62945318222049995</v>
      </c>
      <c r="D436" s="5">
        <v>4.4032416992190004</v>
      </c>
      <c r="E436" s="5">
        <v>0.62894290685650001</v>
      </c>
      <c r="F436" s="5">
        <v>4.4221376953130003</v>
      </c>
      <c r="G436" s="5">
        <v>0.62928241491320003</v>
      </c>
      <c r="H436" s="5">
        <v>4.3935751953129998</v>
      </c>
      <c r="I436" s="5">
        <v>0.62922620773320004</v>
      </c>
      <c r="J436" s="5">
        <v>4.3674472656249996</v>
      </c>
      <c r="M436" s="5">
        <v>0.62928330898280005</v>
      </c>
      <c r="N436" s="5">
        <v>4.4687753906249998</v>
      </c>
      <c r="O436" s="5">
        <v>0.62849003076550003</v>
      </c>
      <c r="P436" s="5">
        <v>3.8079628906249998</v>
      </c>
      <c r="Q436" s="5">
        <v>0.62928301095960004</v>
      </c>
      <c r="R436" s="5">
        <v>3.5355566406249999</v>
      </c>
      <c r="S436" s="5">
        <v>0.62967950105670001</v>
      </c>
      <c r="T436" s="5">
        <v>3.4625661621089998</v>
      </c>
      <c r="U436" s="5">
        <v>0.62905579805370004</v>
      </c>
      <c r="V436" s="5">
        <v>3.9402165527339998</v>
      </c>
    </row>
    <row r="437" spans="1:22" x14ac:dyDescent="0.25">
      <c r="A437" s="5">
        <v>0.63035911321640004</v>
      </c>
      <c r="B437" s="6">
        <v>4.2366206054690005</v>
      </c>
      <c r="C437" s="5">
        <v>0.63115262985230003</v>
      </c>
      <c r="D437" s="5">
        <v>4.4115073242190004</v>
      </c>
      <c r="E437" s="5">
        <v>0.63058608770369995</v>
      </c>
      <c r="F437" s="5">
        <v>4.4306611328130003</v>
      </c>
      <c r="G437" s="5">
        <v>0.63092654943469995</v>
      </c>
      <c r="H437" s="5">
        <v>4.4038525390630001</v>
      </c>
      <c r="I437" s="5">
        <v>0.63092660903929998</v>
      </c>
      <c r="J437" s="5">
        <v>4.3766503906249996</v>
      </c>
      <c r="M437" s="5">
        <v>0.63092601299289996</v>
      </c>
      <c r="N437" s="5">
        <v>4.4810566406249999</v>
      </c>
      <c r="O437" s="5">
        <v>0.6300764679909</v>
      </c>
      <c r="P437" s="5">
        <v>3.8186191406250001</v>
      </c>
      <c r="Q437" s="5">
        <v>0.63086992502210004</v>
      </c>
      <c r="R437" s="5">
        <v>3.5459472656250002</v>
      </c>
      <c r="S437" s="5">
        <v>0.63126641511920001</v>
      </c>
      <c r="T437" s="5">
        <v>3.4712653808589997</v>
      </c>
      <c r="U437" s="5">
        <v>0.63069993257519996</v>
      </c>
      <c r="V437" s="5">
        <v>3.9515056152339998</v>
      </c>
    </row>
    <row r="438" spans="1:22" x14ac:dyDescent="0.25">
      <c r="A438" s="5">
        <v>0.63194650411609998</v>
      </c>
      <c r="B438" s="6">
        <v>4.2459838867190003</v>
      </c>
      <c r="C438" s="5">
        <v>0.63273954391480003</v>
      </c>
      <c r="D438" s="5">
        <v>4.4197729492190003</v>
      </c>
      <c r="E438" s="5">
        <v>0.63228601217269997</v>
      </c>
      <c r="F438" s="5">
        <v>4.4395361328130001</v>
      </c>
      <c r="G438" s="5">
        <v>0.63262647390369997</v>
      </c>
      <c r="H438" s="5">
        <v>4.4136650390629999</v>
      </c>
      <c r="I438" s="5">
        <v>0.63256931304929997</v>
      </c>
      <c r="J438" s="5">
        <v>4.3858222656250003</v>
      </c>
      <c r="M438" s="5">
        <v>0.63262641429900002</v>
      </c>
      <c r="N438" s="5">
        <v>4.4933378906249999</v>
      </c>
      <c r="O438" s="5">
        <v>0.63183265924450005</v>
      </c>
      <c r="P438" s="5">
        <v>3.8300644531249999</v>
      </c>
      <c r="Q438" s="5">
        <v>0.63256984949109996</v>
      </c>
      <c r="R438" s="5">
        <v>3.556509765625</v>
      </c>
      <c r="S438" s="5">
        <v>0.63302308321</v>
      </c>
      <c r="T438" s="5">
        <v>3.4801872558589997</v>
      </c>
      <c r="U438" s="5">
        <v>0.63239985704419999</v>
      </c>
      <c r="V438" s="5">
        <v>3.9629274902339997</v>
      </c>
    </row>
    <row r="439" spans="1:22" x14ac:dyDescent="0.25">
      <c r="A439" s="5">
        <v>0.63364642858510001</v>
      </c>
      <c r="B439" s="6">
        <v>4.2555893554690005</v>
      </c>
      <c r="C439" s="5">
        <v>0.63443994522089997</v>
      </c>
      <c r="D439" s="5">
        <v>4.4280346679690004</v>
      </c>
      <c r="E439" s="5">
        <v>0.63398641347889995</v>
      </c>
      <c r="F439" s="5">
        <v>4.4481650390630003</v>
      </c>
      <c r="G439" s="5">
        <v>0.63426965475079999</v>
      </c>
      <c r="H439" s="5">
        <v>4.4237431640630005</v>
      </c>
      <c r="I439" s="5">
        <v>0.63426971435549995</v>
      </c>
      <c r="J439" s="5">
        <v>4.3949980468750001</v>
      </c>
      <c r="M439" s="5">
        <v>0.63426959514619996</v>
      </c>
      <c r="N439" s="5">
        <v>4.5060410156249997</v>
      </c>
      <c r="O439" s="5">
        <v>0.63347584009169999</v>
      </c>
      <c r="P439" s="5">
        <v>3.840876953125</v>
      </c>
      <c r="Q439" s="5">
        <v>0.63421255350109995</v>
      </c>
      <c r="R439" s="5">
        <v>3.5670722656249998</v>
      </c>
      <c r="S439" s="5">
        <v>0.6346099972725</v>
      </c>
      <c r="T439" s="5">
        <v>3.4885583496089998</v>
      </c>
      <c r="U439" s="5">
        <v>0.63404303789140004</v>
      </c>
      <c r="V439" s="5">
        <v>3.9739821777339999</v>
      </c>
    </row>
    <row r="440" spans="1:22" x14ac:dyDescent="0.25">
      <c r="A440" s="5">
        <v>0.6352891325951</v>
      </c>
      <c r="B440" s="6">
        <v>4.2650815429689999</v>
      </c>
      <c r="C440" s="5">
        <v>0.636082649231</v>
      </c>
      <c r="D440" s="5">
        <v>4.436124511719</v>
      </c>
      <c r="E440" s="5">
        <v>0.63568633794780005</v>
      </c>
      <c r="F440" s="5">
        <v>4.4570517578129998</v>
      </c>
      <c r="G440" s="5">
        <v>0.63591283559800005</v>
      </c>
      <c r="H440" s="5">
        <v>4.4324892578130006</v>
      </c>
      <c r="I440" s="5">
        <v>0.63591289520259997</v>
      </c>
      <c r="J440" s="5">
        <v>4.4036308593750002</v>
      </c>
      <c r="M440" s="5">
        <v>0.63596904277800004</v>
      </c>
      <c r="N440" s="5">
        <v>4.5185410156249999</v>
      </c>
      <c r="O440" s="5">
        <v>0.63517624139789997</v>
      </c>
      <c r="P440" s="5">
        <v>3.8520722656249999</v>
      </c>
      <c r="Q440" s="5">
        <v>0.63591295480730003</v>
      </c>
      <c r="R440" s="5">
        <v>3.5777910156249999</v>
      </c>
      <c r="S440" s="5">
        <v>0.6363666653633</v>
      </c>
      <c r="T440" s="5">
        <v>3.4976716308589997</v>
      </c>
      <c r="U440" s="5">
        <v>0.63568574190140004</v>
      </c>
      <c r="V440" s="5">
        <v>3.9850056152339999</v>
      </c>
    </row>
    <row r="441" spans="1:22" x14ac:dyDescent="0.25">
      <c r="A441" s="5">
        <v>0.63693231344220003</v>
      </c>
      <c r="B441" s="6">
        <v>4.2743471679690002</v>
      </c>
      <c r="C441" s="5">
        <v>0.63778305053710005</v>
      </c>
      <c r="D441" s="5">
        <v>4.4447690429689999</v>
      </c>
      <c r="E441" s="5">
        <v>0.63732951879499999</v>
      </c>
      <c r="F441" s="5">
        <v>4.4658447265630006</v>
      </c>
      <c r="G441" s="5">
        <v>0.63761323690409999</v>
      </c>
      <c r="H441" s="5">
        <v>4.4424462890630005</v>
      </c>
      <c r="I441" s="5">
        <v>0.6376128196716</v>
      </c>
      <c r="J441" s="5">
        <v>4.4128769531250001</v>
      </c>
      <c r="M441" s="5">
        <v>0.63761317729949996</v>
      </c>
      <c r="N441" s="5">
        <v>4.5305722656249996</v>
      </c>
      <c r="O441" s="5">
        <v>0.63687616586689999</v>
      </c>
      <c r="P441" s="5">
        <v>3.8630332031250001</v>
      </c>
      <c r="Q441" s="5">
        <v>0.63755613565439995</v>
      </c>
      <c r="R441" s="5">
        <v>3.588001953125</v>
      </c>
      <c r="S441" s="5">
        <v>0.63800936937329999</v>
      </c>
      <c r="T441" s="5">
        <v>3.5064802246089997</v>
      </c>
      <c r="U441" s="5">
        <v>0.63738662004470004</v>
      </c>
      <c r="V441" s="5">
        <v>3.996739990234</v>
      </c>
    </row>
    <row r="442" spans="1:22" x14ac:dyDescent="0.25">
      <c r="A442" s="5">
        <v>0.63857644796369994</v>
      </c>
      <c r="B442" s="6">
        <v>4.2839370117189999</v>
      </c>
      <c r="C442" s="5">
        <v>0.63942623138429999</v>
      </c>
      <c r="D442" s="5">
        <v>4.4529174804689999</v>
      </c>
      <c r="E442" s="5">
        <v>0.63897269964220005</v>
      </c>
      <c r="F442" s="5">
        <v>4.4744619140630002</v>
      </c>
      <c r="G442" s="5">
        <v>0.63925641775130004</v>
      </c>
      <c r="H442" s="5">
        <v>4.4523251953130005</v>
      </c>
      <c r="I442" s="5">
        <v>0.63925653696060003</v>
      </c>
      <c r="J442" s="5">
        <v>4.421705078125</v>
      </c>
      <c r="M442" s="5">
        <v>0.63925588130949995</v>
      </c>
      <c r="N442" s="5">
        <v>4.5428300781250002</v>
      </c>
      <c r="O442" s="5">
        <v>0.63846307992939999</v>
      </c>
      <c r="P442" s="5">
        <v>3.8736738281249998</v>
      </c>
      <c r="Q442" s="5">
        <v>0.63919979333879995</v>
      </c>
      <c r="R442" s="5">
        <v>3.5986035156249998</v>
      </c>
      <c r="S442" s="5">
        <v>0.63959628343579999</v>
      </c>
      <c r="T442" s="5">
        <v>3.5148708496089998</v>
      </c>
      <c r="U442" s="5">
        <v>0.6390860676765</v>
      </c>
      <c r="V442" s="5">
        <v>4.0080837402339995</v>
      </c>
    </row>
    <row r="443" spans="1:22" x14ac:dyDescent="0.25">
      <c r="A443" s="5">
        <v>0.64027637243269997</v>
      </c>
      <c r="B443" s="6">
        <v>4.2934760742189999</v>
      </c>
      <c r="C443" s="5">
        <v>0.64106988906859996</v>
      </c>
      <c r="D443" s="5">
        <v>4.4610893554690003</v>
      </c>
      <c r="E443" s="5">
        <v>0.64061635732650002</v>
      </c>
      <c r="F443" s="5">
        <v>4.4832119140630002</v>
      </c>
      <c r="G443" s="5">
        <v>0.64095634222029996</v>
      </c>
      <c r="H443" s="5">
        <v>4.4617822265629998</v>
      </c>
      <c r="I443" s="5">
        <v>0.64089971780779997</v>
      </c>
      <c r="J443" s="5">
        <v>4.4304824218750003</v>
      </c>
      <c r="M443" s="5">
        <v>0.64095628261570003</v>
      </c>
      <c r="N443" s="5">
        <v>4.5552441406249997</v>
      </c>
      <c r="O443" s="5">
        <v>0.64016252756119996</v>
      </c>
      <c r="P443" s="5">
        <v>3.8847519531249999</v>
      </c>
      <c r="Q443" s="5">
        <v>0.64089924097060003</v>
      </c>
      <c r="R443" s="5">
        <v>3.6095566406250001</v>
      </c>
      <c r="S443" s="5">
        <v>0.64135295152659999</v>
      </c>
      <c r="T443" s="5">
        <v>3.5239020996089998</v>
      </c>
      <c r="U443" s="5">
        <v>0.64078646898269997</v>
      </c>
      <c r="V443" s="5">
        <v>4.0197243652339996</v>
      </c>
    </row>
    <row r="444" spans="1:22" x14ac:dyDescent="0.25">
      <c r="A444" s="5">
        <v>0.64197629690169999</v>
      </c>
      <c r="B444" s="6">
        <v>4.3029487304689997</v>
      </c>
      <c r="C444" s="5">
        <v>0.64276933670040004</v>
      </c>
      <c r="D444" s="5">
        <v>4.4694370117190001</v>
      </c>
      <c r="E444" s="5">
        <v>0.64231580495829999</v>
      </c>
      <c r="F444" s="5">
        <v>4.4920947265629998</v>
      </c>
      <c r="G444" s="5">
        <v>0.64259999990460004</v>
      </c>
      <c r="H444" s="5">
        <v>4.470938476563</v>
      </c>
      <c r="I444" s="5">
        <v>0.6425996422768</v>
      </c>
      <c r="J444" s="5">
        <v>4.4397871093749997</v>
      </c>
      <c r="M444" s="5">
        <v>0.64259994030000001</v>
      </c>
      <c r="N444" s="5">
        <v>4.5673378906249997</v>
      </c>
      <c r="O444" s="5">
        <v>0.64180618524550004</v>
      </c>
      <c r="P444" s="5">
        <v>3.895806640625</v>
      </c>
      <c r="Q444" s="5">
        <v>0.6425428986549</v>
      </c>
      <c r="R444" s="5">
        <v>3.620322265625</v>
      </c>
      <c r="S444" s="5">
        <v>0.64299613237380004</v>
      </c>
      <c r="T444" s="5">
        <v>3.5328981933589998</v>
      </c>
      <c r="U444" s="5">
        <v>0.64237290620800003</v>
      </c>
      <c r="V444" s="5">
        <v>4.0305290527339999</v>
      </c>
    </row>
    <row r="445" spans="1:22" x14ac:dyDescent="0.25">
      <c r="A445" s="5">
        <v>0.64361947774890005</v>
      </c>
      <c r="B445" s="6">
        <v>4.312140136719</v>
      </c>
      <c r="C445" s="5">
        <v>0.64446973800660001</v>
      </c>
      <c r="D445" s="5">
        <v>4.4774995117190004</v>
      </c>
      <c r="E445" s="5">
        <v>0.64395993947980001</v>
      </c>
      <c r="F445" s="5">
        <v>4.5003603515630006</v>
      </c>
      <c r="G445" s="5">
        <v>0.64424318075179998</v>
      </c>
      <c r="H445" s="5">
        <v>4.4802275390630006</v>
      </c>
      <c r="I445" s="5">
        <v>0.64429908990859996</v>
      </c>
      <c r="J445" s="5">
        <v>4.4485097656250003</v>
      </c>
      <c r="M445" s="5">
        <v>0.64429938793179997</v>
      </c>
      <c r="N445" s="5">
        <v>4.5798691406250001</v>
      </c>
      <c r="O445" s="5">
        <v>0.64350610971449995</v>
      </c>
      <c r="P445" s="5">
        <v>3.9068066406250002</v>
      </c>
      <c r="Q445" s="5">
        <v>0.6441865563393</v>
      </c>
      <c r="R445" s="5">
        <v>3.6309785156249998</v>
      </c>
      <c r="S445" s="5">
        <v>0.64463931322099999</v>
      </c>
      <c r="T445" s="5">
        <v>3.5420505371089996</v>
      </c>
      <c r="U445" s="5">
        <v>0.64407283067700005</v>
      </c>
      <c r="V445" s="5">
        <v>4.0420212402339999</v>
      </c>
    </row>
    <row r="446" spans="1:22" x14ac:dyDescent="0.25">
      <c r="A446" s="5">
        <v>0.64531892538070001</v>
      </c>
      <c r="B446" s="6">
        <v>4.3211674804689997</v>
      </c>
      <c r="C446" s="5">
        <v>0.64611244201660001</v>
      </c>
      <c r="D446" s="5">
        <v>4.4855073242190002</v>
      </c>
      <c r="E446" s="5">
        <v>0.64560264348980001</v>
      </c>
      <c r="F446" s="5">
        <v>4.5087744140630006</v>
      </c>
      <c r="G446" s="5">
        <v>0.64588636159900004</v>
      </c>
      <c r="H446" s="5">
        <v>4.4902861328129999</v>
      </c>
      <c r="I446" s="5">
        <v>0.64594274759290005</v>
      </c>
      <c r="J446" s="5">
        <v>4.4571582031250001</v>
      </c>
      <c r="M446" s="5">
        <v>0.64594304561610005</v>
      </c>
      <c r="N446" s="5">
        <v>4.5925800781249997</v>
      </c>
      <c r="O446" s="5">
        <v>0.64509302377699995</v>
      </c>
      <c r="P446" s="5">
        <v>3.917837890625</v>
      </c>
      <c r="Q446" s="5">
        <v>0.64588648080830002</v>
      </c>
      <c r="R446" s="5">
        <v>3.6418925781249998</v>
      </c>
      <c r="S446" s="5">
        <v>0.64628297090529996</v>
      </c>
      <c r="T446" s="5">
        <v>3.5509020996089999</v>
      </c>
      <c r="U446" s="5">
        <v>0.64577323198320002</v>
      </c>
      <c r="V446" s="5">
        <v>4.0532321777339995</v>
      </c>
    </row>
    <row r="447" spans="1:22" x14ac:dyDescent="0.25">
      <c r="A447" s="5">
        <v>0.64701932668689999</v>
      </c>
      <c r="B447" s="6">
        <v>4.3304526367190004</v>
      </c>
      <c r="C447" s="5">
        <v>0.64775657653810004</v>
      </c>
      <c r="D447" s="5">
        <v>4.4932963867189999</v>
      </c>
      <c r="E447" s="5">
        <v>0.64730304479599998</v>
      </c>
      <c r="F447" s="5">
        <v>4.5175595703129998</v>
      </c>
      <c r="G447" s="5">
        <v>0.64758628606799995</v>
      </c>
      <c r="H447" s="5">
        <v>4.4994228515630006</v>
      </c>
      <c r="I447" s="5">
        <v>0.64764267206189996</v>
      </c>
      <c r="J447" s="5">
        <v>4.4658417968749999</v>
      </c>
      <c r="M447" s="5">
        <v>0.6475862264633</v>
      </c>
      <c r="N447" s="5">
        <v>4.6047285156250002</v>
      </c>
      <c r="O447" s="5">
        <v>0.64679342508320004</v>
      </c>
      <c r="P447" s="5">
        <v>3.9285722656250002</v>
      </c>
      <c r="Q447" s="5">
        <v>0.64758640527730005</v>
      </c>
      <c r="R447" s="5">
        <v>3.6520957031250001</v>
      </c>
      <c r="S447" s="5">
        <v>0.64792615175250001</v>
      </c>
      <c r="T447" s="5">
        <v>3.5598864746089998</v>
      </c>
      <c r="U447" s="5">
        <v>0.64735919237140005</v>
      </c>
      <c r="V447" s="5">
        <v>4.0639665527339996</v>
      </c>
    </row>
    <row r="448" spans="1:22" x14ac:dyDescent="0.25">
      <c r="A448" s="5">
        <v>0.64860624074939999</v>
      </c>
      <c r="B448" s="6">
        <v>4.3397807617190001</v>
      </c>
      <c r="C448" s="5">
        <v>0.64939975738529998</v>
      </c>
      <c r="D448" s="5">
        <v>4.5012690429690005</v>
      </c>
      <c r="E448" s="5">
        <v>0.64900296926500001</v>
      </c>
      <c r="F448" s="5">
        <v>4.526493164063</v>
      </c>
      <c r="G448" s="5">
        <v>0.64922946691509997</v>
      </c>
      <c r="H448" s="5">
        <v>4.5087939453130002</v>
      </c>
      <c r="I448" s="5">
        <v>0.64922958612439996</v>
      </c>
      <c r="J448" s="5">
        <v>4.4742792968750003</v>
      </c>
      <c r="M448" s="5">
        <v>0.64922940731050005</v>
      </c>
      <c r="N448" s="5">
        <v>4.6167128906250001</v>
      </c>
      <c r="O448" s="5">
        <v>0.64843660593029995</v>
      </c>
      <c r="P448" s="5">
        <v>3.9397285156250001</v>
      </c>
      <c r="Q448" s="5">
        <v>0.64922958612439996</v>
      </c>
      <c r="R448" s="5">
        <v>3.6630332031249999</v>
      </c>
      <c r="S448" s="5">
        <v>0.64962655305859995</v>
      </c>
      <c r="T448" s="5">
        <v>3.569210693359</v>
      </c>
      <c r="U448" s="5">
        <v>0.64905911684039996</v>
      </c>
      <c r="V448" s="5">
        <v>4.0754978027339996</v>
      </c>
    </row>
    <row r="449" spans="1:22" x14ac:dyDescent="0.25">
      <c r="A449" s="5">
        <v>0.65036243200300003</v>
      </c>
      <c r="B449" s="6">
        <v>4.3488940429690004</v>
      </c>
      <c r="C449" s="5">
        <v>0.65109968185419997</v>
      </c>
      <c r="D449" s="5">
        <v>4.509519042969</v>
      </c>
      <c r="E449" s="5">
        <v>0.65058916807169997</v>
      </c>
      <c r="F449" s="5">
        <v>4.5341298828130006</v>
      </c>
      <c r="G449" s="5">
        <v>0.65092992782589998</v>
      </c>
      <c r="H449" s="5">
        <v>4.5179423828130005</v>
      </c>
      <c r="I449" s="5">
        <v>0.65098625421519996</v>
      </c>
      <c r="J449" s="5">
        <v>4.4831191406249999</v>
      </c>
      <c r="M449" s="5">
        <v>0.65098607540130005</v>
      </c>
      <c r="N449" s="5">
        <v>4.6294160156249999</v>
      </c>
      <c r="O449" s="5">
        <v>0.65013653039929997</v>
      </c>
      <c r="P449" s="5">
        <v>3.9507988281249999</v>
      </c>
      <c r="Q449" s="5">
        <v>0.65092903375629996</v>
      </c>
      <c r="R449" s="5">
        <v>3.674126953125</v>
      </c>
      <c r="S449" s="5">
        <v>0.65132600069049995</v>
      </c>
      <c r="T449" s="5">
        <v>3.5782731933589997</v>
      </c>
      <c r="U449" s="5">
        <v>0.65075904130939999</v>
      </c>
      <c r="V449" s="5">
        <v>4.0869431152339999</v>
      </c>
    </row>
    <row r="450" spans="1:22" x14ac:dyDescent="0.25">
      <c r="A450" s="5">
        <v>0.65200561285019998</v>
      </c>
      <c r="B450" s="6">
        <v>4.3576518554690002</v>
      </c>
      <c r="C450" s="5">
        <v>0.6527996063232</v>
      </c>
      <c r="D450" s="5">
        <v>4.5173198242190002</v>
      </c>
      <c r="E450" s="5">
        <v>0.6522890925407</v>
      </c>
      <c r="F450" s="5">
        <v>4.5428720703129999</v>
      </c>
      <c r="G450" s="5">
        <v>0.65262937545779998</v>
      </c>
      <c r="H450" s="5">
        <v>4.5277470703130005</v>
      </c>
      <c r="I450" s="5">
        <v>0.65262943506240001</v>
      </c>
      <c r="J450" s="5">
        <v>4.4919199218749997</v>
      </c>
      <c r="M450" s="5">
        <v>0.65262925624849999</v>
      </c>
      <c r="N450" s="5">
        <v>4.6417675781250001</v>
      </c>
      <c r="O450" s="5">
        <v>0.65177971124650003</v>
      </c>
      <c r="P450" s="5">
        <v>3.9614472656249999</v>
      </c>
      <c r="Q450" s="5">
        <v>0.65257316827769996</v>
      </c>
      <c r="R450" s="5">
        <v>3.6847832031249999</v>
      </c>
      <c r="S450" s="5">
        <v>0.65296918153759997</v>
      </c>
      <c r="T450" s="5">
        <v>3.5878747558589996</v>
      </c>
      <c r="U450" s="5">
        <v>0.65240269899369996</v>
      </c>
      <c r="V450" s="5">
        <v>4.0978417968749996</v>
      </c>
    </row>
    <row r="451" spans="1:22" x14ac:dyDescent="0.25">
      <c r="A451" s="5">
        <v>0.65359300374980001</v>
      </c>
      <c r="B451" s="6">
        <v>4.3664331054690004</v>
      </c>
      <c r="C451" s="5">
        <v>0.6544432640076</v>
      </c>
      <c r="D451" s="5">
        <v>4.5251713867190002</v>
      </c>
      <c r="E451" s="5">
        <v>0.65398949384689997</v>
      </c>
      <c r="F451" s="5">
        <v>4.5513759765630004</v>
      </c>
      <c r="G451" s="5">
        <v>0.6543292999268</v>
      </c>
      <c r="H451" s="5">
        <v>4.5371455078130003</v>
      </c>
      <c r="I451" s="5">
        <v>0.65427309274669998</v>
      </c>
      <c r="J451" s="5">
        <v>4.5003691406249997</v>
      </c>
      <c r="M451" s="5">
        <v>0.65427243709560001</v>
      </c>
      <c r="N451" s="5">
        <v>4.6539550781249996</v>
      </c>
      <c r="O451" s="5">
        <v>0.65347963571550005</v>
      </c>
      <c r="P451" s="5">
        <v>3.9731582031250001</v>
      </c>
      <c r="Q451" s="5">
        <v>0.65427309274669998</v>
      </c>
      <c r="R451" s="5">
        <v>3.6954160156250002</v>
      </c>
      <c r="S451" s="5">
        <v>0.6546133160591</v>
      </c>
      <c r="T451" s="5">
        <v>3.5969645996089996</v>
      </c>
      <c r="U451" s="5">
        <v>0.65404587984090001</v>
      </c>
      <c r="V451" s="5">
        <v>4.1089277343750004</v>
      </c>
    </row>
    <row r="452" spans="1:22" x14ac:dyDescent="0.25">
      <c r="A452" s="5">
        <v>0.65529292821880003</v>
      </c>
      <c r="B452" s="6">
        <v>4.375351074219</v>
      </c>
      <c r="C452" s="5">
        <v>0.6560859680176</v>
      </c>
      <c r="D452" s="5">
        <v>4.5326831054690002</v>
      </c>
      <c r="E452" s="5">
        <v>0.65563267469410003</v>
      </c>
      <c r="F452" s="5">
        <v>4.5597783203129998</v>
      </c>
      <c r="G452" s="5">
        <v>0.6559162139893</v>
      </c>
      <c r="H452" s="5">
        <v>4.5455908203130004</v>
      </c>
      <c r="I452" s="5">
        <v>0.65591579675669998</v>
      </c>
      <c r="J452" s="5">
        <v>4.5090410156249998</v>
      </c>
      <c r="M452" s="5">
        <v>0.65591657161710004</v>
      </c>
      <c r="N452" s="5">
        <v>4.6662050781250004</v>
      </c>
      <c r="O452" s="5">
        <v>0.65518003702159999</v>
      </c>
      <c r="P452" s="5">
        <v>3.9841738281249999</v>
      </c>
      <c r="Q452" s="5">
        <v>0.65591627359390003</v>
      </c>
      <c r="R452" s="5">
        <v>3.7061269531250001</v>
      </c>
      <c r="S452" s="5">
        <v>0.65631276369089997</v>
      </c>
      <c r="T452" s="5">
        <v>3.6063474121089998</v>
      </c>
      <c r="U452" s="5">
        <v>0.65574628114699995</v>
      </c>
      <c r="V452" s="5">
        <v>4.1200292968749999</v>
      </c>
    </row>
    <row r="453" spans="1:22" x14ac:dyDescent="0.25">
      <c r="A453" s="5">
        <v>0.65699237585070003</v>
      </c>
      <c r="B453" s="6">
        <v>4.3846127929690004</v>
      </c>
      <c r="C453" s="5">
        <v>0.65778589248660002</v>
      </c>
      <c r="D453" s="5">
        <v>4.5406713867190005</v>
      </c>
      <c r="E453" s="5">
        <v>0.65727585554120005</v>
      </c>
      <c r="F453" s="5">
        <v>4.5678369140630002</v>
      </c>
      <c r="G453" s="5">
        <v>0.65761613845830003</v>
      </c>
      <c r="H453" s="5">
        <v>4.5548642578130005</v>
      </c>
      <c r="I453" s="5">
        <v>0.65761619806289995</v>
      </c>
      <c r="J453" s="5">
        <v>4.5174785156250001</v>
      </c>
      <c r="M453" s="5">
        <v>0.65761601924900004</v>
      </c>
      <c r="N453" s="5">
        <v>4.6786660156249997</v>
      </c>
      <c r="O453" s="5">
        <v>0.65676599740980002</v>
      </c>
      <c r="P453" s="5">
        <v>3.9950488281249998</v>
      </c>
      <c r="Q453" s="5">
        <v>0.65761619806289995</v>
      </c>
      <c r="R453" s="5">
        <v>3.7169785156250001</v>
      </c>
      <c r="S453" s="5">
        <v>0.65801268815989999</v>
      </c>
      <c r="T453" s="5">
        <v>3.6158317871089998</v>
      </c>
      <c r="U453" s="5">
        <v>0.65733319520949995</v>
      </c>
      <c r="V453" s="5">
        <v>4.1308964843749996</v>
      </c>
    </row>
    <row r="454" spans="1:22" x14ac:dyDescent="0.25">
      <c r="A454" s="5">
        <v>0.658636033535</v>
      </c>
      <c r="B454" s="6">
        <v>4.3934721679690005</v>
      </c>
      <c r="C454" s="5">
        <v>0.65942907333370004</v>
      </c>
      <c r="D454" s="5">
        <v>4.5478706054689999</v>
      </c>
      <c r="E454" s="5">
        <v>0.65897625684740002</v>
      </c>
      <c r="F454" s="5">
        <v>4.5763369140629999</v>
      </c>
      <c r="G454" s="5">
        <v>0.65931653976439997</v>
      </c>
      <c r="H454" s="5">
        <v>4.5638916015630002</v>
      </c>
      <c r="I454" s="5">
        <v>0.6592593789101</v>
      </c>
      <c r="J454" s="5">
        <v>4.5259082031249998</v>
      </c>
      <c r="M454" s="5">
        <v>0.65925967693330001</v>
      </c>
      <c r="N454" s="5">
        <v>4.6907675781249996</v>
      </c>
      <c r="O454" s="5">
        <v>0.65846592187880004</v>
      </c>
      <c r="P454" s="5">
        <v>4.0062128906250001</v>
      </c>
      <c r="Q454" s="5">
        <v>0.6592026352882</v>
      </c>
      <c r="R454" s="5">
        <v>3.7271982421880003</v>
      </c>
      <c r="S454" s="5">
        <v>0.6596563458443</v>
      </c>
      <c r="T454" s="5">
        <v>3.624894287109</v>
      </c>
      <c r="U454" s="5">
        <v>0.65908938646320003</v>
      </c>
      <c r="V454" s="5">
        <v>4.1423652343750001</v>
      </c>
    </row>
    <row r="455" spans="1:22" x14ac:dyDescent="0.25">
      <c r="A455" s="5">
        <v>0.66027969121929997</v>
      </c>
      <c r="B455" s="6">
        <v>4.4019995117190005</v>
      </c>
      <c r="C455" s="5">
        <v>0.66112995147709996</v>
      </c>
      <c r="D455" s="5">
        <v>4.5556323242190002</v>
      </c>
      <c r="E455" s="5">
        <v>0.66061979532240001</v>
      </c>
      <c r="F455" s="5">
        <v>4.5843974609379998</v>
      </c>
      <c r="G455" s="5">
        <v>0.66095972061160002</v>
      </c>
      <c r="H455" s="5">
        <v>4.5730322265629999</v>
      </c>
      <c r="I455" s="5">
        <v>0.66095930337910003</v>
      </c>
      <c r="J455" s="5">
        <v>4.5344746093749997</v>
      </c>
      <c r="M455" s="5">
        <v>0.66095912456509998</v>
      </c>
      <c r="N455" s="5">
        <v>4.7028222656249996</v>
      </c>
      <c r="O455" s="5">
        <v>0.66011005640029996</v>
      </c>
      <c r="P455" s="5">
        <v>4.0170175781250004</v>
      </c>
      <c r="Q455" s="5">
        <v>0.66090303659439997</v>
      </c>
      <c r="R455" s="5">
        <v>3.738159179688</v>
      </c>
      <c r="S455" s="5">
        <v>0.66129952669140002</v>
      </c>
      <c r="T455" s="5">
        <v>3.6347653808589997</v>
      </c>
      <c r="U455" s="5">
        <v>0.66067582368849997</v>
      </c>
      <c r="V455" s="5">
        <v>4.1534746093750003</v>
      </c>
    </row>
    <row r="456" spans="1:22" x14ac:dyDescent="0.25">
      <c r="A456" s="5">
        <v>0.66192287206650002</v>
      </c>
      <c r="B456" s="6">
        <v>4.4107495117190005</v>
      </c>
      <c r="C456" s="5">
        <v>0.66277265548709996</v>
      </c>
      <c r="D456" s="5">
        <v>4.5634877929690001</v>
      </c>
      <c r="E456" s="5">
        <v>0.6623192429543</v>
      </c>
      <c r="F456" s="5">
        <v>4.5926826171880002</v>
      </c>
      <c r="G456" s="5">
        <v>0.66260290145870004</v>
      </c>
      <c r="H456" s="5">
        <v>4.5822705078129999</v>
      </c>
      <c r="I456" s="5">
        <v>0.66265970468519997</v>
      </c>
      <c r="J456" s="5">
        <v>4.5433535156250002</v>
      </c>
      <c r="M456" s="5">
        <v>0.6626032590866</v>
      </c>
      <c r="N456" s="5">
        <v>4.7148457031250004</v>
      </c>
      <c r="O456" s="5">
        <v>0.66180950403210004</v>
      </c>
      <c r="P456" s="5">
        <v>4.0282207031250001</v>
      </c>
      <c r="Q456" s="5">
        <v>0.6626029610634</v>
      </c>
      <c r="R456" s="5">
        <v>3.7495185546880001</v>
      </c>
      <c r="S456" s="5">
        <v>0.66299992799759999</v>
      </c>
      <c r="T456" s="5">
        <v>3.6447106933589999</v>
      </c>
      <c r="U456" s="5">
        <v>0.6623757481575</v>
      </c>
      <c r="V456" s="5">
        <v>4.1646855468749999</v>
      </c>
    </row>
    <row r="457" spans="1:22" x14ac:dyDescent="0.25">
      <c r="A457" s="5">
        <v>0.66367954015730002</v>
      </c>
      <c r="B457" s="6">
        <v>4.419675292969</v>
      </c>
      <c r="C457" s="5">
        <v>0.66441631317140004</v>
      </c>
      <c r="D457" s="5">
        <v>4.5712221679690002</v>
      </c>
      <c r="E457" s="5">
        <v>0.66396290063859997</v>
      </c>
      <c r="F457" s="5">
        <v>4.6009091796880002</v>
      </c>
      <c r="G457" s="5">
        <v>0.66430282592769996</v>
      </c>
      <c r="H457" s="5">
        <v>4.5911142578130004</v>
      </c>
      <c r="I457" s="5">
        <v>0.66430240869519996</v>
      </c>
      <c r="J457" s="5">
        <v>4.5519003906249997</v>
      </c>
      <c r="M457" s="5">
        <v>0.66424643993379995</v>
      </c>
      <c r="N457" s="5">
        <v>4.7269863281250002</v>
      </c>
      <c r="O457" s="5">
        <v>0.66345268487929998</v>
      </c>
      <c r="P457" s="5">
        <v>4.0392285156250001</v>
      </c>
      <c r="Q457" s="5">
        <v>0.66424661874769997</v>
      </c>
      <c r="R457" s="5">
        <v>3.759682617188</v>
      </c>
      <c r="S457" s="5">
        <v>0.66464310884480005</v>
      </c>
      <c r="T457" s="5">
        <v>3.6545544433589998</v>
      </c>
      <c r="U457" s="5">
        <v>0.6640766263008</v>
      </c>
      <c r="V457" s="5">
        <v>4.1756464843750001</v>
      </c>
    </row>
    <row r="458" spans="1:22" x14ac:dyDescent="0.25">
      <c r="A458" s="5">
        <v>0.66526597738269999</v>
      </c>
      <c r="B458" s="6">
        <v>4.428089355469</v>
      </c>
      <c r="C458" s="5">
        <v>0.66605901718140004</v>
      </c>
      <c r="D458" s="5">
        <v>4.5786323242189999</v>
      </c>
      <c r="E458" s="5">
        <v>0.66566330194470003</v>
      </c>
      <c r="F458" s="5">
        <v>4.6086513671880001</v>
      </c>
      <c r="G458" s="5">
        <v>0.66594600677490001</v>
      </c>
      <c r="H458" s="5">
        <v>4.6000751953129999</v>
      </c>
      <c r="I458" s="5">
        <v>0.66600328683849996</v>
      </c>
      <c r="J458" s="5">
        <v>4.5601269531249997</v>
      </c>
      <c r="M458" s="5">
        <v>0.66594588756560003</v>
      </c>
      <c r="N458" s="5">
        <v>4.7389628906250003</v>
      </c>
      <c r="O458" s="5">
        <v>0.66515308618549995</v>
      </c>
      <c r="P458" s="5">
        <v>4.0502988281250003</v>
      </c>
      <c r="Q458" s="5">
        <v>0.66588979959490002</v>
      </c>
      <c r="R458" s="5">
        <v>3.770518554688</v>
      </c>
      <c r="S458" s="5">
        <v>0.66628628969189996</v>
      </c>
      <c r="T458" s="5">
        <v>3.6643435058589997</v>
      </c>
      <c r="U458" s="5">
        <v>0.66577607393259997</v>
      </c>
      <c r="V458" s="5">
        <v>4.1869433593750003</v>
      </c>
    </row>
    <row r="459" spans="1:22" x14ac:dyDescent="0.25">
      <c r="A459" s="5">
        <v>0.66696637868880004</v>
      </c>
      <c r="B459" s="6">
        <v>4.436952636719</v>
      </c>
      <c r="C459" s="5">
        <v>0.66775989532470004</v>
      </c>
      <c r="D459" s="5">
        <v>4.5860502929690004</v>
      </c>
      <c r="E459" s="5">
        <v>0.6672497391701</v>
      </c>
      <c r="F459" s="5">
        <v>4.6165302734380003</v>
      </c>
      <c r="G459" s="5">
        <v>0.66764640808109998</v>
      </c>
      <c r="H459" s="5">
        <v>4.6091298828129998</v>
      </c>
      <c r="I459" s="5">
        <v>0.66764646768570002</v>
      </c>
      <c r="J459" s="5">
        <v>4.5684277343749997</v>
      </c>
      <c r="M459" s="5">
        <v>0.6676462888718</v>
      </c>
      <c r="N459" s="5">
        <v>4.7512128906250002</v>
      </c>
      <c r="O459" s="5">
        <v>0.66679626703259998</v>
      </c>
      <c r="P459" s="5">
        <v>4.0612441406249999</v>
      </c>
      <c r="Q459" s="5">
        <v>0.66758924722669999</v>
      </c>
      <c r="R459" s="5">
        <v>3.7812685546880003</v>
      </c>
      <c r="S459" s="5">
        <v>0.66798573732379996</v>
      </c>
      <c r="T459" s="5">
        <v>3.6741442871089998</v>
      </c>
      <c r="U459" s="5">
        <v>0.66741925477980002</v>
      </c>
      <c r="V459" s="5">
        <v>4.197958984375</v>
      </c>
    </row>
    <row r="460" spans="1:22" x14ac:dyDescent="0.25">
      <c r="A460" s="5">
        <v>0.66866630315779996</v>
      </c>
      <c r="B460" s="6">
        <v>4.4455581054689999</v>
      </c>
      <c r="C460" s="5">
        <v>0.6694593429565</v>
      </c>
      <c r="D460" s="5">
        <v>4.5935229492190004</v>
      </c>
      <c r="E460" s="5">
        <v>0.66894918680189996</v>
      </c>
      <c r="F460" s="5">
        <v>4.6252802734380003</v>
      </c>
      <c r="G460" s="5">
        <v>0.66928958892820001</v>
      </c>
      <c r="H460" s="5">
        <v>4.6171572265630001</v>
      </c>
      <c r="I460" s="5">
        <v>0.66928964853289996</v>
      </c>
      <c r="J460" s="5">
        <v>4.5765097656249996</v>
      </c>
      <c r="M460" s="5">
        <v>0.66928994655609997</v>
      </c>
      <c r="N460" s="5">
        <v>4.7635253906250004</v>
      </c>
      <c r="O460" s="5">
        <v>0.66849666833879995</v>
      </c>
      <c r="P460" s="5">
        <v>4.0722441406250001</v>
      </c>
      <c r="Q460" s="5">
        <v>0.66923290491099996</v>
      </c>
      <c r="R460" s="5">
        <v>3.7921669921880001</v>
      </c>
      <c r="S460" s="5">
        <v>0.66962939500810004</v>
      </c>
      <c r="T460" s="5">
        <v>3.6843552246089999</v>
      </c>
      <c r="U460" s="5">
        <v>0.66906243562699996</v>
      </c>
      <c r="V460" s="5">
        <v>4.2088339843749996</v>
      </c>
    </row>
    <row r="461" spans="1:22" x14ac:dyDescent="0.25">
      <c r="A461" s="5">
        <v>0.67030948400500001</v>
      </c>
      <c r="B461" s="6">
        <v>4.4540346679690002</v>
      </c>
      <c r="C461" s="5">
        <v>0.6711030006409</v>
      </c>
      <c r="D461" s="5">
        <v>4.6011440429690005</v>
      </c>
      <c r="E461" s="5">
        <v>0.67064911127089999</v>
      </c>
      <c r="F461" s="5">
        <v>4.6334013671880001</v>
      </c>
      <c r="G461" s="5">
        <v>0.67098999023439998</v>
      </c>
      <c r="H461" s="5">
        <v>4.626364257813</v>
      </c>
      <c r="I461" s="5">
        <v>0.67093330621720004</v>
      </c>
      <c r="J461" s="5">
        <v>4.5847363281250004</v>
      </c>
      <c r="M461" s="5">
        <v>0.67093265056609996</v>
      </c>
      <c r="N461" s="5">
        <v>4.7752441406250004</v>
      </c>
      <c r="O461" s="5">
        <v>0.67013984918589997</v>
      </c>
      <c r="P461" s="5">
        <v>4.0834863281249998</v>
      </c>
      <c r="Q461" s="5">
        <v>0.67087608575820001</v>
      </c>
      <c r="R461" s="5">
        <v>3.802518554688</v>
      </c>
      <c r="S461" s="5">
        <v>0.67132979631419998</v>
      </c>
      <c r="T461" s="5">
        <v>3.6942145996089999</v>
      </c>
      <c r="U461" s="5">
        <v>0.67070609331130004</v>
      </c>
      <c r="V461" s="5">
        <v>4.220271484375</v>
      </c>
    </row>
    <row r="462" spans="1:22" x14ac:dyDescent="0.25">
      <c r="A462" s="5">
        <v>0.67195314168929998</v>
      </c>
      <c r="B462" s="6">
        <v>4.4625776367189998</v>
      </c>
      <c r="C462" s="5">
        <v>0.67280292510990003</v>
      </c>
      <c r="D462" s="5">
        <v>4.6085581054690001</v>
      </c>
      <c r="E462" s="5">
        <v>0.67229276895519996</v>
      </c>
      <c r="F462" s="5">
        <v>4.6410498046880004</v>
      </c>
      <c r="G462" s="5">
        <v>0.67263269424439998</v>
      </c>
      <c r="H462" s="5">
        <v>4.6349111328130004</v>
      </c>
      <c r="I462" s="5">
        <v>0.67263275384900001</v>
      </c>
      <c r="J462" s="5">
        <v>4.593169921875</v>
      </c>
      <c r="M462" s="5">
        <v>0.67263305187230005</v>
      </c>
      <c r="N462" s="5">
        <v>4.7874082031249996</v>
      </c>
      <c r="O462" s="5">
        <v>0.67183929681779997</v>
      </c>
      <c r="P462" s="5">
        <v>4.094181640625</v>
      </c>
      <c r="Q462" s="5">
        <v>0.67263275384900001</v>
      </c>
      <c r="R462" s="5">
        <v>3.8136904296880001</v>
      </c>
      <c r="S462" s="5">
        <v>0.6730297207832</v>
      </c>
      <c r="T462" s="5">
        <v>3.704745849609</v>
      </c>
      <c r="U462" s="5">
        <v>0.67240601778029996</v>
      </c>
      <c r="V462" s="5">
        <v>4.2312714843750001</v>
      </c>
    </row>
    <row r="463" spans="1:22" x14ac:dyDescent="0.25">
      <c r="A463" s="5">
        <v>0.67365306615830001</v>
      </c>
      <c r="B463" s="6">
        <v>4.4709213867190005</v>
      </c>
      <c r="C463" s="5">
        <v>0.6744465827942</v>
      </c>
      <c r="D463" s="5">
        <v>4.6158471679690001</v>
      </c>
      <c r="E463" s="5">
        <v>0.67399317026140004</v>
      </c>
      <c r="F463" s="5">
        <v>4.6488505859379998</v>
      </c>
      <c r="G463" s="5">
        <v>0.67427635192869995</v>
      </c>
      <c r="H463" s="5">
        <v>4.6438759765630007</v>
      </c>
      <c r="I463" s="5">
        <v>0.67427641153340001</v>
      </c>
      <c r="J463" s="5">
        <v>4.6014003906249998</v>
      </c>
      <c r="M463" s="5">
        <v>0.67433249950410001</v>
      </c>
      <c r="N463" s="5">
        <v>4.7993066406249998</v>
      </c>
      <c r="O463" s="5">
        <v>0.67348247766489999</v>
      </c>
      <c r="P463" s="5">
        <v>4.1053144531249997</v>
      </c>
      <c r="Q463" s="5">
        <v>0.67421919107439998</v>
      </c>
      <c r="R463" s="5">
        <v>3.8239638671880001</v>
      </c>
      <c r="S463" s="5">
        <v>0.67461615800859998</v>
      </c>
      <c r="T463" s="5">
        <v>3.714304443359</v>
      </c>
      <c r="U463" s="5">
        <v>0.67404967546460004</v>
      </c>
      <c r="V463" s="5">
        <v>4.2426464843750002</v>
      </c>
    </row>
    <row r="464" spans="1:22" x14ac:dyDescent="0.25">
      <c r="A464" s="5">
        <v>0.67535299062730003</v>
      </c>
      <c r="B464" s="6">
        <v>4.479245605469</v>
      </c>
      <c r="C464" s="5">
        <v>0.67608976364140005</v>
      </c>
      <c r="D464" s="5">
        <v>4.6228237304690003</v>
      </c>
      <c r="E464" s="5">
        <v>0.67563635110859999</v>
      </c>
      <c r="F464" s="5">
        <v>4.6568779296880001</v>
      </c>
      <c r="G464" s="5">
        <v>0.67597579956050002</v>
      </c>
      <c r="H464" s="5">
        <v>4.6526728515630005</v>
      </c>
      <c r="I464" s="5">
        <v>0.6759763360023</v>
      </c>
      <c r="J464" s="5">
        <v>4.6097636718750001</v>
      </c>
      <c r="M464" s="5">
        <v>0.67597615718839998</v>
      </c>
      <c r="N464" s="5">
        <v>4.8109707031250002</v>
      </c>
      <c r="O464" s="5">
        <v>0.67518335580830002</v>
      </c>
      <c r="P464" s="5">
        <v>4.1165566406250003</v>
      </c>
      <c r="Q464" s="5">
        <v>0.67591911554340001</v>
      </c>
      <c r="R464" s="5">
        <v>3.8345341796880001</v>
      </c>
      <c r="S464" s="5">
        <v>0.67637330293660003</v>
      </c>
      <c r="T464" s="5">
        <v>3.7246481933589997</v>
      </c>
      <c r="U464" s="5">
        <v>0.67569285631179998</v>
      </c>
      <c r="V464" s="5">
        <v>4.2534902343749996</v>
      </c>
    </row>
    <row r="465" spans="1:22" x14ac:dyDescent="0.25">
      <c r="A465" s="5">
        <v>0.67699617147449997</v>
      </c>
      <c r="B465" s="6">
        <v>4.4879643554689999</v>
      </c>
      <c r="C465" s="5">
        <v>0.67778921127320002</v>
      </c>
      <c r="D465" s="5">
        <v>4.6301166992190002</v>
      </c>
      <c r="E465" s="5">
        <v>0.67727905511859998</v>
      </c>
      <c r="F465" s="5">
        <v>4.6642646484380004</v>
      </c>
      <c r="G465" s="5">
        <v>0.67761993408200005</v>
      </c>
      <c r="H465" s="5">
        <v>4.6608369140630002</v>
      </c>
      <c r="I465" s="5">
        <v>0.67761951684949995</v>
      </c>
      <c r="J465" s="5">
        <v>4.617431640625</v>
      </c>
      <c r="M465" s="5">
        <v>0.67761933803560004</v>
      </c>
      <c r="N465" s="5">
        <v>4.8228925781249998</v>
      </c>
      <c r="O465" s="5">
        <v>0.67676979303359996</v>
      </c>
      <c r="P465" s="5">
        <v>4.1273535156249999</v>
      </c>
      <c r="Q465" s="5">
        <v>0.67761904001240003</v>
      </c>
      <c r="R465" s="5">
        <v>3.8453388671880004</v>
      </c>
      <c r="S465" s="5">
        <v>0.67801600694660002</v>
      </c>
      <c r="T465" s="5">
        <v>3.7345778808589998</v>
      </c>
      <c r="U465" s="5">
        <v>0.67739325761799996</v>
      </c>
      <c r="V465" s="5">
        <v>4.264443359375</v>
      </c>
    </row>
    <row r="466" spans="1:22" x14ac:dyDescent="0.25">
      <c r="A466" s="5">
        <v>0.67858260869980003</v>
      </c>
      <c r="B466" s="6">
        <v>4.4958002929690002</v>
      </c>
      <c r="C466" s="5">
        <v>0.67943286895749999</v>
      </c>
      <c r="D466" s="5">
        <v>4.6372456054690003</v>
      </c>
      <c r="E466" s="5">
        <v>0.67897993326189998</v>
      </c>
      <c r="F466" s="5">
        <v>4.6722880859379998</v>
      </c>
      <c r="G466" s="5">
        <v>0.67926263809200005</v>
      </c>
      <c r="H466" s="5">
        <v>4.6695166015630001</v>
      </c>
      <c r="I466" s="5">
        <v>0.67931944131849997</v>
      </c>
      <c r="J466" s="5">
        <v>4.6255722656250002</v>
      </c>
      <c r="M466" s="5">
        <v>0.67926299571990001</v>
      </c>
      <c r="N466" s="5">
        <v>4.834416015625</v>
      </c>
      <c r="O466" s="5">
        <v>0.67846971750259999</v>
      </c>
      <c r="P466" s="5">
        <v>4.1382285156250003</v>
      </c>
      <c r="Q466" s="5">
        <v>0.6792626976967</v>
      </c>
      <c r="R466" s="5">
        <v>3.855854492188</v>
      </c>
      <c r="S466" s="5">
        <v>0.6796596646309</v>
      </c>
      <c r="T466" s="5">
        <v>3.7447497558589999</v>
      </c>
      <c r="U466" s="5">
        <v>0.67897969484330001</v>
      </c>
      <c r="V466" s="5">
        <v>4.2752636718749999</v>
      </c>
    </row>
    <row r="467" spans="1:22" x14ac:dyDescent="0.25">
      <c r="A467" s="5">
        <v>0.68028312921519996</v>
      </c>
      <c r="B467" s="6">
        <v>4.5041015624999998</v>
      </c>
      <c r="C467" s="5">
        <v>0.68113327026369996</v>
      </c>
      <c r="D467" s="5">
        <v>4.6443862304690002</v>
      </c>
      <c r="E467" s="5">
        <v>0.68062263727189998</v>
      </c>
      <c r="F467" s="5">
        <v>4.6800419921880003</v>
      </c>
      <c r="G467" s="5">
        <v>0.68096303939820002</v>
      </c>
      <c r="H467" s="5">
        <v>4.6781494140630002</v>
      </c>
      <c r="I467" s="5">
        <v>0.68096262216570003</v>
      </c>
      <c r="J467" s="5">
        <v>4.6336113281250002</v>
      </c>
      <c r="M467" s="5">
        <v>0.68090629577640005</v>
      </c>
      <c r="N467" s="5">
        <v>4.8463291015630006</v>
      </c>
      <c r="O467" s="5">
        <v>0.68011337518689996</v>
      </c>
      <c r="P467" s="5">
        <v>4.1489394531250001</v>
      </c>
      <c r="Q467" s="5">
        <v>0.68090587854389995</v>
      </c>
      <c r="R467" s="5">
        <v>3.8660654296880002</v>
      </c>
      <c r="S467" s="5">
        <v>0.68135958909990002</v>
      </c>
      <c r="T467" s="5">
        <v>3.7548395996089998</v>
      </c>
      <c r="U467" s="5">
        <v>0.68073588609699998</v>
      </c>
      <c r="V467" s="5">
        <v>4.2867480468750001</v>
      </c>
    </row>
    <row r="468" spans="1:22" x14ac:dyDescent="0.25">
      <c r="A468" s="5">
        <v>0.68192631006240001</v>
      </c>
      <c r="B468" s="6">
        <v>4.5121250000000002</v>
      </c>
      <c r="C468" s="5">
        <v>0.68277645111079999</v>
      </c>
      <c r="D468" s="5">
        <v>4.6515541992190004</v>
      </c>
      <c r="E468" s="5">
        <v>0.68220955133439998</v>
      </c>
      <c r="F468" s="5">
        <v>4.6874521484380001</v>
      </c>
      <c r="G468" s="5">
        <v>0.68260622024539996</v>
      </c>
      <c r="H468" s="5">
        <v>4.6860361328130002</v>
      </c>
      <c r="I468" s="5">
        <v>0.68260580301280005</v>
      </c>
      <c r="J468" s="5">
        <v>4.6414121093749996</v>
      </c>
      <c r="M468" s="5">
        <v>0.68260622024539996</v>
      </c>
      <c r="N468" s="5">
        <v>4.858071289063</v>
      </c>
      <c r="O468" s="5">
        <v>0.68181282281879996</v>
      </c>
      <c r="P468" s="5">
        <v>4.159759765625</v>
      </c>
      <c r="Q468" s="5">
        <v>0.68254953622820003</v>
      </c>
      <c r="R468" s="5">
        <v>3.8769873046880003</v>
      </c>
      <c r="S468" s="5">
        <v>0.68300324678419999</v>
      </c>
      <c r="T468" s="5">
        <v>3.765011474609</v>
      </c>
      <c r="U468" s="5">
        <v>0.68237954378129995</v>
      </c>
      <c r="V468" s="5">
        <v>4.2978808593749998</v>
      </c>
    </row>
    <row r="469" spans="1:22" x14ac:dyDescent="0.25">
      <c r="A469" s="5">
        <v>0.68362575769419998</v>
      </c>
      <c r="B469" s="6">
        <v>4.5204101562499996</v>
      </c>
      <c r="C469" s="5">
        <v>0.68447589874269998</v>
      </c>
      <c r="D469" s="5">
        <v>4.6586635742190001</v>
      </c>
      <c r="E469" s="5">
        <v>0.68396574258800003</v>
      </c>
      <c r="F469" s="5">
        <v>4.6955068359380006</v>
      </c>
      <c r="G469" s="5">
        <v>0.68424940109249999</v>
      </c>
      <c r="H469" s="5">
        <v>4.6941298828129998</v>
      </c>
      <c r="I469" s="5">
        <v>0.68424993753429997</v>
      </c>
      <c r="J469" s="5">
        <v>4.6494121093749996</v>
      </c>
      <c r="M469" s="5">
        <v>0.68430614471439999</v>
      </c>
      <c r="N469" s="5">
        <v>4.8696494140629998</v>
      </c>
      <c r="O469" s="5">
        <v>0.68345648050310004</v>
      </c>
      <c r="P469" s="5">
        <v>4.1704472656249996</v>
      </c>
      <c r="Q469" s="5">
        <v>0.68424993753429997</v>
      </c>
      <c r="R469" s="5">
        <v>3.8875302734380002</v>
      </c>
      <c r="S469" s="5">
        <v>0.68470317125320002</v>
      </c>
      <c r="T469" s="5">
        <v>3.7750739746089996</v>
      </c>
      <c r="U469" s="5">
        <v>0.68402272462839997</v>
      </c>
      <c r="V469" s="5">
        <v>4.3086308593749996</v>
      </c>
    </row>
    <row r="470" spans="1:22" x14ac:dyDescent="0.25">
      <c r="A470" s="5">
        <v>0.68532615900039995</v>
      </c>
      <c r="B470" s="6">
        <v>4.5287617187500002</v>
      </c>
      <c r="C470" s="5">
        <v>0.68611955642699995</v>
      </c>
      <c r="D470" s="5">
        <v>4.6654956054690002</v>
      </c>
      <c r="E470" s="5">
        <v>0.6856661438942</v>
      </c>
      <c r="F470" s="5">
        <v>4.7032177734380003</v>
      </c>
      <c r="G470" s="5">
        <v>0.68594932556150001</v>
      </c>
      <c r="H470" s="5">
        <v>4.7029970703130006</v>
      </c>
      <c r="I470" s="5">
        <v>0.68594938516619997</v>
      </c>
      <c r="J470" s="5">
        <v>4.6574238281250002</v>
      </c>
      <c r="M470" s="5">
        <v>0.68594980239869996</v>
      </c>
      <c r="N470" s="5">
        <v>4.8813525390630002</v>
      </c>
      <c r="O470" s="5">
        <v>0.68521314859390003</v>
      </c>
      <c r="P470" s="5">
        <v>4.181736328125</v>
      </c>
      <c r="Q470" s="5">
        <v>0.68583637475970005</v>
      </c>
      <c r="R470" s="5">
        <v>3.8977138671880001</v>
      </c>
      <c r="S470" s="5">
        <v>0.68634587526320001</v>
      </c>
      <c r="T470" s="5">
        <v>3.7850427246089997</v>
      </c>
      <c r="U470" s="5">
        <v>0.68566638231279997</v>
      </c>
      <c r="V470" s="5">
        <v>4.319732421875</v>
      </c>
    </row>
    <row r="471" spans="1:22" x14ac:dyDescent="0.25">
      <c r="A471" s="5">
        <v>0.68696981668470003</v>
      </c>
      <c r="B471" s="6">
        <v>4.5366015624999996</v>
      </c>
      <c r="C471" s="5">
        <v>0.68781995773320004</v>
      </c>
      <c r="D471" s="5">
        <v>4.6727612304689998</v>
      </c>
      <c r="E471" s="5">
        <v>0.68730932474140005</v>
      </c>
      <c r="F471" s="5">
        <v>4.7101630859380004</v>
      </c>
      <c r="G471" s="5">
        <v>0.68764972686769998</v>
      </c>
      <c r="H471" s="5">
        <v>4.7115322265630004</v>
      </c>
      <c r="I471" s="5">
        <v>0.68759256601329999</v>
      </c>
      <c r="J471" s="5">
        <v>4.6653535156250001</v>
      </c>
      <c r="M471" s="5">
        <v>0.68764925003050004</v>
      </c>
      <c r="N471" s="5">
        <v>4.892852539063</v>
      </c>
      <c r="O471" s="5">
        <v>0.68685585260390003</v>
      </c>
      <c r="P471" s="5">
        <v>4.192626953125</v>
      </c>
      <c r="Q471" s="5">
        <v>0.68753582239150002</v>
      </c>
      <c r="R471" s="5">
        <v>3.9084482421880002</v>
      </c>
      <c r="S471" s="5">
        <v>0.68798953294749998</v>
      </c>
      <c r="T471" s="5">
        <v>3.7950349121089997</v>
      </c>
      <c r="U471" s="5">
        <v>0.68742305040359997</v>
      </c>
      <c r="V471" s="5">
        <v>4.3311933593749998</v>
      </c>
    </row>
    <row r="472" spans="1:22" x14ac:dyDescent="0.25">
      <c r="A472" s="5">
        <v>0.68861299753189997</v>
      </c>
      <c r="B472" s="6">
        <v>4.5443906250000001</v>
      </c>
      <c r="C472" s="5">
        <v>0.68940591812130003</v>
      </c>
      <c r="D472" s="5">
        <v>4.6791323242190002</v>
      </c>
      <c r="E472" s="5">
        <v>0.68900972604749999</v>
      </c>
      <c r="F472" s="5">
        <v>4.7179404296880003</v>
      </c>
      <c r="G472" s="5">
        <v>0.68929243087769998</v>
      </c>
      <c r="H472" s="5">
        <v>4.7196494140630003</v>
      </c>
      <c r="I472" s="5">
        <v>0.68923622369769999</v>
      </c>
      <c r="J472" s="5">
        <v>4.6729003906250002</v>
      </c>
      <c r="M472" s="5">
        <v>0.68923664093019998</v>
      </c>
      <c r="N472" s="5">
        <v>4.9041416015630004</v>
      </c>
      <c r="O472" s="5">
        <v>0.6884995102882</v>
      </c>
      <c r="P472" s="5">
        <v>4.2030410156249998</v>
      </c>
      <c r="Q472" s="5">
        <v>0.68929249048230001</v>
      </c>
      <c r="R472" s="5">
        <v>3.9191669921880004</v>
      </c>
      <c r="S472" s="5">
        <v>0.68963319063189998</v>
      </c>
      <c r="T472" s="5">
        <v>3.805070068359</v>
      </c>
      <c r="U472" s="5">
        <v>0.68906623125080002</v>
      </c>
      <c r="V472" s="5">
        <v>4.3419199218750002</v>
      </c>
    </row>
    <row r="473" spans="1:22" x14ac:dyDescent="0.25">
      <c r="A473" s="5">
        <v>0.69031244516370005</v>
      </c>
      <c r="B473" s="6">
        <v>4.5525546874999998</v>
      </c>
      <c r="C473" s="5">
        <v>0.69104957580570003</v>
      </c>
      <c r="D473" s="5">
        <v>4.6860307617190005</v>
      </c>
      <c r="E473" s="5">
        <v>0.69065290689470005</v>
      </c>
      <c r="F473" s="5">
        <v>4.7256279296880006</v>
      </c>
      <c r="G473" s="5">
        <v>0.69093656539920001</v>
      </c>
      <c r="H473" s="5">
        <v>4.7282158203130003</v>
      </c>
      <c r="I473" s="5">
        <v>0.69093614816670001</v>
      </c>
      <c r="J473" s="5">
        <v>4.6806582031249997</v>
      </c>
      <c r="M473" s="5">
        <v>0.69093608856199995</v>
      </c>
      <c r="N473" s="5">
        <v>4.9156337890630004</v>
      </c>
      <c r="O473" s="5">
        <v>0.6900864243507</v>
      </c>
      <c r="P473" s="5">
        <v>4.2139472656250003</v>
      </c>
      <c r="Q473" s="5">
        <v>0.69087988138199996</v>
      </c>
      <c r="R473" s="5">
        <v>3.9294091796880002</v>
      </c>
      <c r="S473" s="5">
        <v>0.69133311510090001</v>
      </c>
      <c r="T473" s="5">
        <v>3.8153630371089999</v>
      </c>
      <c r="U473" s="5">
        <v>0.69070941209790004</v>
      </c>
      <c r="V473" s="5">
        <v>4.3530996093749996</v>
      </c>
    </row>
    <row r="474" spans="1:22" x14ac:dyDescent="0.25">
      <c r="A474" s="5">
        <v>0.69195610284810005</v>
      </c>
      <c r="B474" s="6">
        <v>4.5606523437500002</v>
      </c>
      <c r="C474" s="5">
        <v>0.69274950027469995</v>
      </c>
      <c r="D474" s="5">
        <v>4.6930581054690004</v>
      </c>
      <c r="E474" s="5">
        <v>0.69235330820079999</v>
      </c>
      <c r="F474" s="5">
        <v>4.7331630859380001</v>
      </c>
      <c r="G474" s="5">
        <v>0.69263601303099998</v>
      </c>
      <c r="H474" s="5">
        <v>4.7364267578130006</v>
      </c>
      <c r="I474" s="5">
        <v>0.69257932901380004</v>
      </c>
      <c r="J474" s="5">
        <v>4.6881855468750002</v>
      </c>
      <c r="M474" s="5">
        <v>0.69263648986820003</v>
      </c>
      <c r="N474" s="5">
        <v>4.9274541015629998</v>
      </c>
      <c r="O474" s="5">
        <v>0.69189935922620005</v>
      </c>
      <c r="P474" s="5">
        <v>4.2252441406249996</v>
      </c>
      <c r="Q474" s="5">
        <v>0.69257932901380004</v>
      </c>
      <c r="R474" s="5">
        <v>3.9398935546880001</v>
      </c>
      <c r="S474" s="5">
        <v>0.69303256273269997</v>
      </c>
      <c r="T474" s="5">
        <v>3.825933349609</v>
      </c>
      <c r="U474" s="5">
        <v>0.69240933656689996</v>
      </c>
      <c r="V474" s="5">
        <v>4.3639980468750004</v>
      </c>
    </row>
    <row r="475" spans="1:22" x14ac:dyDescent="0.25">
      <c r="A475" s="5">
        <v>0.69359976053240002</v>
      </c>
      <c r="B475" s="6">
        <v>4.5681250000000002</v>
      </c>
      <c r="C475" s="5">
        <v>0.6944499015808</v>
      </c>
      <c r="D475" s="5">
        <v>4.7003432617190004</v>
      </c>
      <c r="E475" s="5">
        <v>0.69393974542619996</v>
      </c>
      <c r="F475" s="5">
        <v>4.7401982421879998</v>
      </c>
      <c r="G475" s="5">
        <v>0.69427919387820003</v>
      </c>
      <c r="H475" s="5">
        <v>4.7449462890629999</v>
      </c>
      <c r="I475" s="5">
        <v>0.69427925348279995</v>
      </c>
      <c r="J475" s="5">
        <v>4.6962949218750003</v>
      </c>
      <c r="M475" s="5">
        <v>0.69427967071529995</v>
      </c>
      <c r="N475" s="5">
        <v>4.9387041015630002</v>
      </c>
      <c r="O475" s="5">
        <v>0.6934867501259</v>
      </c>
      <c r="P475" s="5">
        <v>4.2356191406250003</v>
      </c>
      <c r="Q475" s="5">
        <v>0.69427973032000001</v>
      </c>
      <c r="R475" s="5">
        <v>3.9507216796880003</v>
      </c>
      <c r="S475" s="5">
        <v>0.69467622041699995</v>
      </c>
      <c r="T475" s="5">
        <v>3.835773193359</v>
      </c>
      <c r="U475" s="5">
        <v>0.69405299425129996</v>
      </c>
      <c r="V475" s="5">
        <v>4.3745996093750001</v>
      </c>
    </row>
    <row r="476" spans="1:22" x14ac:dyDescent="0.25">
      <c r="A476" s="5">
        <v>0.69535642862320002</v>
      </c>
      <c r="B476" s="6">
        <v>4.5760273437499999</v>
      </c>
      <c r="C476" s="5">
        <v>0.69609308242800005</v>
      </c>
      <c r="D476" s="5">
        <v>4.7069370117189999</v>
      </c>
      <c r="E476" s="5">
        <v>0.69563966989519999</v>
      </c>
      <c r="F476" s="5">
        <v>4.747702148438</v>
      </c>
      <c r="G476" s="5">
        <v>0.69597959518429997</v>
      </c>
      <c r="H476" s="5">
        <v>4.7535166015630006</v>
      </c>
      <c r="I476" s="5">
        <v>0.69592243433000001</v>
      </c>
      <c r="J476" s="5">
        <v>4.7039628906250002</v>
      </c>
      <c r="M476" s="5">
        <v>0.69597911834720005</v>
      </c>
      <c r="N476" s="5">
        <v>4.9503916015630001</v>
      </c>
      <c r="O476" s="5">
        <v>0.69518619775769996</v>
      </c>
      <c r="P476" s="5">
        <v>4.2462597656250001</v>
      </c>
      <c r="Q476" s="5">
        <v>0.69586664438250001</v>
      </c>
      <c r="R476" s="5">
        <v>3.9610302734380003</v>
      </c>
      <c r="S476" s="5">
        <v>0.69631987810130003</v>
      </c>
      <c r="T476" s="5">
        <v>3.8456677246089996</v>
      </c>
      <c r="U476" s="5">
        <v>0.69569569826129996</v>
      </c>
      <c r="V476" s="5">
        <v>4.3853730468750003</v>
      </c>
    </row>
    <row r="477" spans="1:22" x14ac:dyDescent="0.25">
      <c r="A477" s="5">
        <v>0.69699913263320001</v>
      </c>
      <c r="B477" s="6">
        <v>4.5839609374999997</v>
      </c>
      <c r="C477" s="5">
        <v>0.69773626327509997</v>
      </c>
      <c r="D477" s="5">
        <v>4.7135307617190003</v>
      </c>
      <c r="E477" s="5">
        <v>0.69733959436420001</v>
      </c>
      <c r="F477" s="5">
        <v>4.7550576171880001</v>
      </c>
      <c r="G477" s="5">
        <v>0.69762277603150002</v>
      </c>
      <c r="H477" s="5">
        <v>4.7616298828130006</v>
      </c>
      <c r="I477" s="5">
        <v>0.69756609201429998</v>
      </c>
      <c r="J477" s="5">
        <v>4.7110136718750004</v>
      </c>
      <c r="M477" s="5">
        <v>0.69762325286869997</v>
      </c>
      <c r="N477" s="5">
        <v>4.9614697265630001</v>
      </c>
      <c r="O477" s="5">
        <v>0.69682937860490002</v>
      </c>
      <c r="P477" s="5">
        <v>4.2572753906249998</v>
      </c>
      <c r="Q477" s="5">
        <v>0.69756656885150004</v>
      </c>
      <c r="R477" s="5">
        <v>3.9715693359380002</v>
      </c>
      <c r="S477" s="5">
        <v>0.69796258211140005</v>
      </c>
      <c r="T477" s="5">
        <v>3.855718505859</v>
      </c>
      <c r="U477" s="5">
        <v>0.69739609956740001</v>
      </c>
      <c r="V477" s="5">
        <v>4.3960996093749998</v>
      </c>
    </row>
    <row r="478" spans="1:22" x14ac:dyDescent="0.25">
      <c r="A478" s="5">
        <v>0.69864279031749998</v>
      </c>
      <c r="B478" s="6">
        <v>4.5915312500000001</v>
      </c>
      <c r="C478" s="5">
        <v>0.69943618774409999</v>
      </c>
      <c r="D478" s="5">
        <v>4.7200698242190002</v>
      </c>
      <c r="E478" s="5">
        <v>0.69898277521130003</v>
      </c>
      <c r="F478" s="5">
        <v>4.7619208984380004</v>
      </c>
      <c r="G478" s="5">
        <v>0.69932317733759997</v>
      </c>
      <c r="H478" s="5">
        <v>4.7698994140630004</v>
      </c>
      <c r="I478" s="5">
        <v>0.69926649332049995</v>
      </c>
      <c r="J478" s="5">
        <v>4.7190761718749998</v>
      </c>
      <c r="M478" s="5">
        <v>0.69926595687869997</v>
      </c>
      <c r="N478" s="5">
        <v>4.972743164063</v>
      </c>
      <c r="O478" s="5">
        <v>0.69847267866130003</v>
      </c>
      <c r="P478" s="5">
        <v>4.267974609375</v>
      </c>
      <c r="Q478" s="5">
        <v>0.6992660164833</v>
      </c>
      <c r="R478" s="5">
        <v>3.9821865234380001</v>
      </c>
      <c r="S478" s="5">
        <v>0.6996629834175</v>
      </c>
      <c r="T478" s="5">
        <v>3.8658708496089997</v>
      </c>
      <c r="U478" s="5">
        <v>0.69909602403640003</v>
      </c>
      <c r="V478" s="5">
        <v>4.4073496093750002</v>
      </c>
    </row>
    <row r="479" spans="1:22" x14ac:dyDescent="0.25">
      <c r="A479" s="5">
        <v>0.70028644800189999</v>
      </c>
      <c r="B479" s="6">
        <v>4.59896875</v>
      </c>
      <c r="C479" s="5">
        <v>0.70107984542849999</v>
      </c>
      <c r="D479" s="5">
        <v>4.7270502929690004</v>
      </c>
      <c r="E479" s="5">
        <v>0.70062595605849998</v>
      </c>
      <c r="F479" s="5">
        <v>4.7692919921880002</v>
      </c>
      <c r="G479" s="5">
        <v>0.70096635818480002</v>
      </c>
      <c r="H479" s="5">
        <v>4.7774775390630007</v>
      </c>
      <c r="I479" s="5">
        <v>0.70096594095230003</v>
      </c>
      <c r="J479" s="5">
        <v>4.726654296875</v>
      </c>
      <c r="M479" s="5">
        <v>0.70090913772579999</v>
      </c>
      <c r="N479" s="5">
        <v>4.984008789063</v>
      </c>
      <c r="O479" s="5">
        <v>0.70017260313030005</v>
      </c>
      <c r="P479" s="5">
        <v>4.2787324218749996</v>
      </c>
      <c r="Q479" s="5">
        <v>0.70090919733049994</v>
      </c>
      <c r="R479" s="5">
        <v>3.9924677734380003</v>
      </c>
      <c r="S479" s="5">
        <v>0.70136308670040004</v>
      </c>
      <c r="T479" s="5">
        <v>3.8760832519529997</v>
      </c>
      <c r="U479" s="5">
        <v>0.7007396817207</v>
      </c>
      <c r="V479" s="5">
        <v>4.4181777343749999</v>
      </c>
    </row>
    <row r="480" spans="1:22" x14ac:dyDescent="0.25">
      <c r="A480" s="5">
        <v>0.70198589563369995</v>
      </c>
      <c r="B480" s="6">
        <v>4.6066562500000003</v>
      </c>
      <c r="C480" s="5">
        <v>0.70277929306029996</v>
      </c>
      <c r="D480" s="5">
        <v>4.7334760742190003</v>
      </c>
      <c r="E480" s="5">
        <v>0.7023258805275</v>
      </c>
      <c r="F480" s="5">
        <v>4.7770029296879999</v>
      </c>
      <c r="G480" s="5">
        <v>0.70261001586909999</v>
      </c>
      <c r="H480" s="5">
        <v>4.7855244140630004</v>
      </c>
      <c r="I480" s="5">
        <v>0.7026095986366</v>
      </c>
      <c r="J480" s="5">
        <v>4.7337988281249999</v>
      </c>
      <c r="M480" s="5">
        <v>0.70260953903199996</v>
      </c>
      <c r="N480" s="5">
        <v>4.9947744140630004</v>
      </c>
      <c r="O480" s="5">
        <v>0.70181673765179997</v>
      </c>
      <c r="P480" s="5">
        <v>4.2890996093749996</v>
      </c>
      <c r="Q480" s="5">
        <v>0.70260912179949997</v>
      </c>
      <c r="R480" s="5">
        <v>4.0027412109379998</v>
      </c>
      <c r="S480" s="5">
        <v>0.70300579071040004</v>
      </c>
      <c r="T480" s="5">
        <v>3.8862668457030001</v>
      </c>
      <c r="U480" s="5">
        <v>0.70238286256789995</v>
      </c>
      <c r="V480" s="5">
        <v>4.4290214843750002</v>
      </c>
    </row>
    <row r="481" spans="1:22" x14ac:dyDescent="0.25">
      <c r="A481" s="5">
        <v>0.70362955331800003</v>
      </c>
      <c r="B481" s="6">
        <v>4.6139492187500002</v>
      </c>
      <c r="C481" s="5">
        <v>0.70447969436650004</v>
      </c>
      <c r="D481" s="5">
        <v>4.7406401367190005</v>
      </c>
      <c r="E481" s="5">
        <v>0.70396953821179997</v>
      </c>
      <c r="F481" s="5">
        <v>4.7840146484380002</v>
      </c>
      <c r="G481" s="5">
        <v>0.70430994033810002</v>
      </c>
      <c r="H481" s="5">
        <v>4.7937431640630006</v>
      </c>
      <c r="I481" s="5">
        <v>0.7041965126991</v>
      </c>
      <c r="J481" s="5">
        <v>4.7411074218750002</v>
      </c>
      <c r="M481" s="5">
        <v>0.70430994033810002</v>
      </c>
      <c r="N481" s="5">
        <v>5.0061259765630002</v>
      </c>
      <c r="O481" s="5">
        <v>0.70351618528369997</v>
      </c>
      <c r="P481" s="5">
        <v>4.2999121093749997</v>
      </c>
      <c r="Q481" s="5">
        <v>0.704253256321</v>
      </c>
      <c r="R481" s="5">
        <v>4.0132646484380006</v>
      </c>
      <c r="S481" s="5">
        <v>0.70459270477290004</v>
      </c>
      <c r="T481" s="5">
        <v>3.8959191894530001</v>
      </c>
      <c r="U481" s="5">
        <v>0.70408302545549994</v>
      </c>
      <c r="V481" s="5">
        <v>4.439926269531</v>
      </c>
    </row>
    <row r="482" spans="1:22" x14ac:dyDescent="0.25">
      <c r="A482" s="5">
        <v>0.70527273416519998</v>
      </c>
      <c r="B482" s="6">
        <v>4.6215000000000002</v>
      </c>
      <c r="C482" s="5">
        <v>0.70612287521359995</v>
      </c>
      <c r="D482" s="5">
        <v>4.7472963867190003</v>
      </c>
      <c r="E482" s="5">
        <v>0.70555645227429997</v>
      </c>
      <c r="F482" s="5">
        <v>4.7908037109380004</v>
      </c>
      <c r="G482" s="5">
        <v>0.70600938797000001</v>
      </c>
      <c r="H482" s="5">
        <v>4.801918945313</v>
      </c>
      <c r="I482" s="5">
        <v>0.70595318078989999</v>
      </c>
      <c r="J482" s="5">
        <v>4.7487519531249998</v>
      </c>
      <c r="M482" s="5">
        <v>0.70589637756349999</v>
      </c>
      <c r="N482" s="5">
        <v>5.0172041015630002</v>
      </c>
      <c r="O482" s="5">
        <v>0.70510309934619997</v>
      </c>
      <c r="P482" s="5">
        <v>4.3104121093750001</v>
      </c>
      <c r="Q482" s="5">
        <v>0.70589643716810002</v>
      </c>
      <c r="R482" s="5">
        <v>4.0239287109380006</v>
      </c>
      <c r="S482" s="5">
        <v>0.70629310607910001</v>
      </c>
      <c r="T482" s="5">
        <v>3.9060207519530001</v>
      </c>
      <c r="U482" s="5">
        <v>0.70578294992449997</v>
      </c>
      <c r="V482" s="5">
        <v>4.4505903320310001</v>
      </c>
    </row>
    <row r="483" spans="1:22" x14ac:dyDescent="0.25">
      <c r="A483" s="5">
        <v>0.7069726586342</v>
      </c>
      <c r="B483" s="6">
        <v>4.6290703124999997</v>
      </c>
      <c r="C483" s="5">
        <v>0.70776653289790004</v>
      </c>
      <c r="D483" s="5">
        <v>4.7537612304690002</v>
      </c>
      <c r="E483" s="5">
        <v>0.70731312036509997</v>
      </c>
      <c r="F483" s="5">
        <v>4.798108398438</v>
      </c>
      <c r="G483" s="5">
        <v>0.70770931243900004</v>
      </c>
      <c r="H483" s="5">
        <v>4.8099462890630003</v>
      </c>
      <c r="I483" s="5">
        <v>0.70759636163710005</v>
      </c>
      <c r="J483" s="5">
        <v>4.7561738281250001</v>
      </c>
      <c r="M483" s="5">
        <v>0.70759630203250001</v>
      </c>
      <c r="N483" s="5">
        <v>5.0282275390629998</v>
      </c>
      <c r="O483" s="5">
        <v>0.70680254697800005</v>
      </c>
      <c r="P483" s="5">
        <v>4.3217636718749999</v>
      </c>
      <c r="Q483" s="5">
        <v>0.70765310525890002</v>
      </c>
      <c r="R483" s="5">
        <v>4.0342880859379999</v>
      </c>
      <c r="S483" s="5">
        <v>0.70799255371089997</v>
      </c>
      <c r="T483" s="5">
        <v>3.9162082519529999</v>
      </c>
      <c r="U483" s="5">
        <v>0.70736938714980002</v>
      </c>
      <c r="V483" s="5">
        <v>4.461262207031</v>
      </c>
    </row>
    <row r="484" spans="1:22" x14ac:dyDescent="0.25">
      <c r="A484" s="5">
        <v>0.70867258310320003</v>
      </c>
      <c r="B484" s="6">
        <v>4.6367617187499999</v>
      </c>
      <c r="C484" s="5">
        <v>0.70940971374509998</v>
      </c>
      <c r="D484" s="5">
        <v>4.7601440429690003</v>
      </c>
      <c r="E484" s="5">
        <v>0.70901256799699997</v>
      </c>
      <c r="F484" s="5">
        <v>4.8048701171879999</v>
      </c>
      <c r="G484" s="5">
        <v>0.70929574966429998</v>
      </c>
      <c r="H484" s="5">
        <v>4.817430664063</v>
      </c>
      <c r="I484" s="5">
        <v>0.70923954248429999</v>
      </c>
      <c r="J484" s="5">
        <v>4.7634394531249997</v>
      </c>
      <c r="M484" s="5">
        <v>0.70929622650150004</v>
      </c>
      <c r="N484" s="5">
        <v>5.039336914063</v>
      </c>
      <c r="O484" s="5">
        <v>0.70850294828409999</v>
      </c>
      <c r="P484" s="5">
        <v>4.3327714843749998</v>
      </c>
      <c r="Q484" s="5">
        <v>0.70923954248429999</v>
      </c>
      <c r="R484" s="5">
        <v>4.0441279296879999</v>
      </c>
      <c r="S484" s="5">
        <v>0.70963621139529998</v>
      </c>
      <c r="T484" s="5">
        <v>3.9261691894529998</v>
      </c>
      <c r="U484" s="5">
        <v>0.70906978845599999</v>
      </c>
      <c r="V484" s="5">
        <v>4.4721762695309994</v>
      </c>
    </row>
    <row r="485" spans="1:22" x14ac:dyDescent="0.25">
      <c r="A485" s="5">
        <v>0.7103162407875</v>
      </c>
      <c r="B485" s="6">
        <v>4.6440000000000001</v>
      </c>
      <c r="C485" s="5">
        <v>0.71116596460339998</v>
      </c>
      <c r="D485" s="5">
        <v>4.7668769531250001</v>
      </c>
      <c r="E485" s="5">
        <v>0.71065622568130005</v>
      </c>
      <c r="F485" s="5">
        <v>4.8117763671880001</v>
      </c>
      <c r="G485" s="5">
        <v>0.71099615097049995</v>
      </c>
      <c r="H485" s="5">
        <v>4.8256298828130006</v>
      </c>
      <c r="I485" s="5">
        <v>0.71093994379040004</v>
      </c>
      <c r="J485" s="5">
        <v>4.770603515625</v>
      </c>
      <c r="M485" s="5">
        <v>0.71093988418580001</v>
      </c>
      <c r="N485" s="5">
        <v>5.0501337890630005</v>
      </c>
      <c r="O485" s="5">
        <v>0.71014612913130004</v>
      </c>
      <c r="P485" s="5">
        <v>4.3432949218749997</v>
      </c>
      <c r="Q485" s="5">
        <v>0.71093994379040004</v>
      </c>
      <c r="R485" s="5">
        <v>4.0543701171880002</v>
      </c>
      <c r="S485" s="5">
        <v>0.71133661270140003</v>
      </c>
      <c r="T485" s="5">
        <v>3.9361809082030002</v>
      </c>
      <c r="U485" s="5">
        <v>0.71076923608779996</v>
      </c>
      <c r="V485" s="5">
        <v>4.4828872070310002</v>
      </c>
    </row>
    <row r="486" spans="1:22" x14ac:dyDescent="0.25">
      <c r="A486" s="5">
        <v>0.71195942163470005</v>
      </c>
      <c r="B486" s="6">
        <v>4.6511484374999998</v>
      </c>
      <c r="C486" s="5">
        <v>0.71275287866589998</v>
      </c>
      <c r="D486" s="5">
        <v>4.772779296875</v>
      </c>
      <c r="E486" s="5">
        <v>0.71241241693500001</v>
      </c>
      <c r="F486" s="5">
        <v>4.8191630859380004</v>
      </c>
      <c r="G486" s="5">
        <v>0.71258306503299995</v>
      </c>
      <c r="H486" s="5">
        <v>4.8328525390630004</v>
      </c>
      <c r="I486" s="5">
        <v>0.71258312463759999</v>
      </c>
      <c r="J486" s="5">
        <v>4.7779042968749996</v>
      </c>
      <c r="M486" s="5">
        <v>0.71258306503299995</v>
      </c>
      <c r="N486" s="5">
        <v>5.0611728515630006</v>
      </c>
      <c r="O486" s="5">
        <v>0.71178978681560001</v>
      </c>
      <c r="P486" s="5">
        <v>4.3540527343750002</v>
      </c>
      <c r="Q486" s="5">
        <v>0.71258312463759999</v>
      </c>
      <c r="R486" s="5">
        <v>4.0646982421880002</v>
      </c>
      <c r="S486" s="5">
        <v>0.71303606033330003</v>
      </c>
      <c r="T486" s="5">
        <v>3.9465090332029997</v>
      </c>
      <c r="U486" s="5">
        <v>0.71241241693500001</v>
      </c>
      <c r="V486" s="5">
        <v>4.493676269531</v>
      </c>
    </row>
    <row r="487" spans="1:22" x14ac:dyDescent="0.25">
      <c r="A487" s="5">
        <v>0.71360260248179996</v>
      </c>
      <c r="B487" s="6">
        <v>4.6585507812499998</v>
      </c>
      <c r="C487" s="5">
        <v>0.71439605951310003</v>
      </c>
      <c r="D487" s="5">
        <v>4.7791972656250001</v>
      </c>
      <c r="E487" s="5">
        <v>0.71399933099750001</v>
      </c>
      <c r="F487" s="5">
        <v>4.8254404296880002</v>
      </c>
      <c r="G487" s="5">
        <v>0.71422624588009997</v>
      </c>
      <c r="H487" s="5">
        <v>4.8404306640630006</v>
      </c>
      <c r="I487" s="5">
        <v>0.71428257226939995</v>
      </c>
      <c r="J487" s="5">
        <v>4.7851621093750003</v>
      </c>
      <c r="M487" s="5">
        <v>0.71422624588009997</v>
      </c>
      <c r="N487" s="5">
        <v>5.0718369140630006</v>
      </c>
      <c r="O487" s="5">
        <v>0.71348971128460004</v>
      </c>
      <c r="P487" s="5">
        <v>4.3647792968749997</v>
      </c>
      <c r="Q487" s="5">
        <v>0.71428257226939995</v>
      </c>
      <c r="R487" s="5">
        <v>4.0750615234380003</v>
      </c>
      <c r="S487" s="5">
        <v>0.71467924118040005</v>
      </c>
      <c r="T487" s="5">
        <v>3.9564777832029998</v>
      </c>
      <c r="U487" s="5">
        <v>0.71405655145650004</v>
      </c>
      <c r="V487" s="5">
        <v>4.5043168945309997</v>
      </c>
    </row>
    <row r="488" spans="1:22" x14ac:dyDescent="0.25">
      <c r="A488" s="5">
        <v>0.71530252695079999</v>
      </c>
      <c r="B488" s="6">
        <v>4.6660273437499997</v>
      </c>
      <c r="C488" s="5">
        <v>0.71615320444109998</v>
      </c>
      <c r="D488" s="5">
        <v>4.7858613281249998</v>
      </c>
      <c r="E488" s="5">
        <v>0.71564251184460004</v>
      </c>
      <c r="F488" s="5">
        <v>4.8324521484380005</v>
      </c>
      <c r="G488" s="5">
        <v>0.71592664718629995</v>
      </c>
      <c r="H488" s="5">
        <v>4.8481103515630002</v>
      </c>
      <c r="I488" s="5">
        <v>0.71592575311660001</v>
      </c>
      <c r="J488" s="5">
        <v>4.7925175781249996</v>
      </c>
      <c r="M488" s="5">
        <v>0.71592664718629995</v>
      </c>
      <c r="N488" s="5">
        <v>5.0828994140630002</v>
      </c>
      <c r="O488" s="5">
        <v>0.71518915891650003</v>
      </c>
      <c r="P488" s="5">
        <v>4.3754511718750004</v>
      </c>
      <c r="Q488" s="5">
        <v>0.71598297357560003</v>
      </c>
      <c r="R488" s="5">
        <v>4.0853779296880006</v>
      </c>
      <c r="S488" s="5">
        <v>0.71632289886470002</v>
      </c>
      <c r="T488" s="5">
        <v>3.9663137207029999</v>
      </c>
      <c r="U488" s="5">
        <v>0.71575599908830001</v>
      </c>
      <c r="V488" s="5">
        <v>4.5149262695310002</v>
      </c>
    </row>
    <row r="489" spans="1:22" x14ac:dyDescent="0.25">
      <c r="A489" s="5">
        <v>0.71694618463519999</v>
      </c>
      <c r="B489" s="6">
        <v>4.6733710937500001</v>
      </c>
      <c r="C489" s="5">
        <v>0.71773964166640003</v>
      </c>
      <c r="D489" s="5">
        <v>4.7922246093750003</v>
      </c>
      <c r="E489" s="5">
        <v>0.71722990274429999</v>
      </c>
      <c r="F489" s="5">
        <v>4.8388896484380002</v>
      </c>
      <c r="G489" s="5">
        <v>0.71768331527710005</v>
      </c>
      <c r="H489" s="5">
        <v>4.856270507813</v>
      </c>
      <c r="I489" s="5">
        <v>0.71762615442279998</v>
      </c>
      <c r="J489" s="5">
        <v>4.7996386718749999</v>
      </c>
      <c r="M489" s="5">
        <v>0.71762609481810002</v>
      </c>
      <c r="N489" s="5">
        <v>5.0936689453130004</v>
      </c>
      <c r="O489" s="5">
        <v>0.71683329343799995</v>
      </c>
      <c r="P489" s="5">
        <v>4.3863886718750003</v>
      </c>
      <c r="Q489" s="5">
        <v>0.71762615442279998</v>
      </c>
      <c r="R489" s="5">
        <v>4.0955537109379998</v>
      </c>
      <c r="S489" s="5">
        <v>0.71796655654910002</v>
      </c>
      <c r="T489" s="5">
        <v>3.9765246582030001</v>
      </c>
      <c r="U489" s="5">
        <v>0.71739965677259998</v>
      </c>
      <c r="V489" s="5">
        <v>4.5255200195310001</v>
      </c>
    </row>
    <row r="490" spans="1:22" x14ac:dyDescent="0.25">
      <c r="A490" s="5">
        <v>0.71864610910420001</v>
      </c>
      <c r="B490" s="6">
        <v>4.6807968750000004</v>
      </c>
      <c r="C490" s="5">
        <v>0.7194390892982</v>
      </c>
      <c r="D490" s="5">
        <v>4.7984667968750001</v>
      </c>
      <c r="E490" s="5">
        <v>0.71898657083509998</v>
      </c>
      <c r="F490" s="5">
        <v>4.8456669921879998</v>
      </c>
      <c r="G490" s="5">
        <v>0.71926975250239999</v>
      </c>
      <c r="H490" s="5">
        <v>4.8635322265630005</v>
      </c>
      <c r="I490" s="5">
        <v>0.71921259164810003</v>
      </c>
      <c r="J490" s="5">
        <v>4.8066074218750003</v>
      </c>
      <c r="M490" s="5">
        <v>0.71926927566529997</v>
      </c>
      <c r="N490" s="5">
        <v>5.1041767578130006</v>
      </c>
      <c r="O490" s="5">
        <v>0.71853321790699998</v>
      </c>
      <c r="P490" s="5">
        <v>4.3972480468750001</v>
      </c>
      <c r="Q490" s="5">
        <v>0.7192693352699</v>
      </c>
      <c r="R490" s="5">
        <v>4.1057490234380003</v>
      </c>
      <c r="S490" s="5">
        <v>0.71966600418089999</v>
      </c>
      <c r="T490" s="5">
        <v>3.9865207519529999</v>
      </c>
      <c r="U490" s="5">
        <v>0.71904331445689995</v>
      </c>
      <c r="V490" s="5">
        <v>4.5356918945310003</v>
      </c>
    </row>
    <row r="491" spans="1:22" x14ac:dyDescent="0.25">
      <c r="A491" s="5">
        <v>0.72028928995130004</v>
      </c>
      <c r="B491" s="6">
        <v>4.6878789062499999</v>
      </c>
      <c r="C491" s="5">
        <v>0.72113949060439997</v>
      </c>
      <c r="D491" s="5">
        <v>4.8047480468749999</v>
      </c>
      <c r="E491" s="5">
        <v>0.72062975168230003</v>
      </c>
      <c r="F491" s="5">
        <v>4.8520224609380005</v>
      </c>
      <c r="G491" s="5">
        <v>0.72096920013429999</v>
      </c>
      <c r="H491" s="5">
        <v>4.8709345703130005</v>
      </c>
      <c r="I491" s="5">
        <v>0.7209129929543</v>
      </c>
      <c r="J491" s="5">
        <v>4.8135996093750002</v>
      </c>
      <c r="M491" s="5">
        <v>0.72091245651250002</v>
      </c>
      <c r="N491" s="5">
        <v>5.114458007813</v>
      </c>
      <c r="O491" s="5">
        <v>0.7201763987541</v>
      </c>
      <c r="P491" s="5">
        <v>4.4079277343749999</v>
      </c>
      <c r="Q491" s="5">
        <v>0.72096973657609997</v>
      </c>
      <c r="R491" s="5">
        <v>4.115979492188</v>
      </c>
      <c r="S491" s="5">
        <v>0.72130918502810004</v>
      </c>
      <c r="T491" s="5">
        <v>3.996450439453</v>
      </c>
      <c r="U491" s="5">
        <v>0.72074323892589998</v>
      </c>
      <c r="V491" s="5">
        <v>4.5465043945309995</v>
      </c>
    </row>
    <row r="492" spans="1:22" x14ac:dyDescent="0.25">
      <c r="A492" s="5">
        <v>0.72193247079849998</v>
      </c>
      <c r="B492" s="6">
        <v>4.6949179687499996</v>
      </c>
      <c r="C492" s="5">
        <v>0.72278267145160002</v>
      </c>
      <c r="D492" s="5">
        <v>4.810791015625</v>
      </c>
      <c r="E492" s="5">
        <v>0.72227245569230003</v>
      </c>
      <c r="F492" s="5">
        <v>4.8586826171880002</v>
      </c>
      <c r="G492" s="5">
        <v>0.72266912460330002</v>
      </c>
      <c r="H492" s="5">
        <v>4.878540039063</v>
      </c>
      <c r="I492" s="5">
        <v>0.72266983985900002</v>
      </c>
      <c r="J492" s="5">
        <v>4.8209570312499999</v>
      </c>
      <c r="M492" s="5">
        <v>0.72261285781859996</v>
      </c>
      <c r="N492" s="5">
        <v>5.1251142578130002</v>
      </c>
      <c r="O492" s="5">
        <v>0.72182005643839997</v>
      </c>
      <c r="P492" s="5">
        <v>4.4187167968749996</v>
      </c>
      <c r="Q492" s="5">
        <v>0.72255665063859997</v>
      </c>
      <c r="R492" s="5">
        <v>4.125967773438</v>
      </c>
      <c r="S492" s="5">
        <v>0.72300958633419998</v>
      </c>
      <c r="T492" s="5">
        <v>4.0069660644529996</v>
      </c>
      <c r="U492" s="5">
        <v>0.72238641977310003</v>
      </c>
      <c r="V492" s="5">
        <v>4.5575200195310002</v>
      </c>
    </row>
    <row r="493" spans="1:22" x14ac:dyDescent="0.25">
      <c r="A493" s="5">
        <v>0.72363287210460003</v>
      </c>
      <c r="B493" s="6">
        <v>4.7023437499999998</v>
      </c>
      <c r="C493" s="5">
        <v>0.72448259592060005</v>
      </c>
      <c r="D493" s="5">
        <v>4.8168222656250004</v>
      </c>
      <c r="E493" s="5">
        <v>0.72402912378310003</v>
      </c>
      <c r="F493" s="5">
        <v>4.8656279296880003</v>
      </c>
      <c r="G493" s="5">
        <v>0.72425651550290004</v>
      </c>
      <c r="H493" s="5">
        <v>4.8860087890630002</v>
      </c>
      <c r="I493" s="5">
        <v>0.72431254386900001</v>
      </c>
      <c r="J493" s="5">
        <v>4.8277890625</v>
      </c>
      <c r="M493" s="5">
        <v>0.72431278228759999</v>
      </c>
      <c r="N493" s="5">
        <v>5.1356220703130004</v>
      </c>
      <c r="O493" s="5">
        <v>0.72346323728560002</v>
      </c>
      <c r="P493" s="5">
        <v>4.4290136718750004</v>
      </c>
      <c r="Q493" s="5">
        <v>0.72419935464859997</v>
      </c>
      <c r="R493" s="5">
        <v>4.1357763671879999</v>
      </c>
      <c r="S493" s="5">
        <v>0.72465276718140004</v>
      </c>
      <c r="T493" s="5">
        <v>4.0169465332029999</v>
      </c>
      <c r="U493" s="5">
        <v>0.72402912378310003</v>
      </c>
      <c r="V493" s="5">
        <v>4.5675903320310001</v>
      </c>
    </row>
    <row r="494" spans="1:22" x14ac:dyDescent="0.25">
      <c r="A494" s="5">
        <v>0.72527557611469995</v>
      </c>
      <c r="B494" s="6">
        <v>4.70891015625</v>
      </c>
      <c r="C494" s="5">
        <v>0.72612577676769996</v>
      </c>
      <c r="D494" s="5">
        <v>4.8231347656250003</v>
      </c>
      <c r="E494" s="5">
        <v>0.7256727814674</v>
      </c>
      <c r="F494" s="5">
        <v>4.8718857421880006</v>
      </c>
      <c r="G494" s="5">
        <v>0.72595643997189996</v>
      </c>
      <c r="H494" s="5">
        <v>4.893188476563</v>
      </c>
      <c r="I494" s="5">
        <v>0.72589945793150001</v>
      </c>
      <c r="J494" s="5">
        <v>4.8345507812499999</v>
      </c>
      <c r="M494" s="5">
        <v>0.72595643997189996</v>
      </c>
      <c r="N494" s="5">
        <v>5.1459580078130003</v>
      </c>
      <c r="O494" s="5">
        <v>0.72510641813279997</v>
      </c>
      <c r="P494" s="5">
        <v>4.4396699218749998</v>
      </c>
      <c r="Q494" s="5">
        <v>0.72589927911759999</v>
      </c>
      <c r="R494" s="5">
        <v>4.1461708984380001</v>
      </c>
      <c r="S494" s="5">
        <v>0.72629642486570001</v>
      </c>
      <c r="T494" s="5">
        <v>4.0267316894530003</v>
      </c>
      <c r="U494" s="5">
        <v>0.72578579187390002</v>
      </c>
      <c r="V494" s="5">
        <v>4.5784418945310001</v>
      </c>
    </row>
    <row r="495" spans="1:22" x14ac:dyDescent="0.25">
      <c r="A495" s="5">
        <v>0.72697645425799995</v>
      </c>
      <c r="B495" s="6">
        <v>4.7161289062499998</v>
      </c>
      <c r="C495" s="5">
        <v>0.72782570123669998</v>
      </c>
      <c r="D495" s="5">
        <v>4.829646484375</v>
      </c>
      <c r="E495" s="5">
        <v>0.7272596955299</v>
      </c>
      <c r="F495" s="5">
        <v>4.8780224609380003</v>
      </c>
      <c r="G495" s="5">
        <v>0.72765636444089998</v>
      </c>
      <c r="H495" s="5">
        <v>4.9008447265630002</v>
      </c>
      <c r="I495" s="5">
        <v>0.72765612602230001</v>
      </c>
      <c r="J495" s="5">
        <v>4.8421015624999999</v>
      </c>
      <c r="M495" s="5">
        <v>0.72759962081910001</v>
      </c>
      <c r="N495" s="5">
        <v>5.1559892578130002</v>
      </c>
      <c r="O495" s="5">
        <v>0.72686308622359996</v>
      </c>
      <c r="P495" s="5">
        <v>4.4504121093749998</v>
      </c>
      <c r="Q495" s="5">
        <v>0.72765642404560005</v>
      </c>
      <c r="R495" s="5">
        <v>4.1568505859379998</v>
      </c>
      <c r="S495" s="5">
        <v>0.72799634933470003</v>
      </c>
      <c r="T495" s="5">
        <v>4.0371301269529996</v>
      </c>
      <c r="U495" s="5">
        <v>0.7273164391518</v>
      </c>
      <c r="V495" s="5">
        <v>4.588590332031</v>
      </c>
    </row>
    <row r="496" spans="1:22" x14ac:dyDescent="0.25">
      <c r="A496" s="5">
        <v>0.72867590188980003</v>
      </c>
      <c r="B496" s="6">
        <v>4.7237617187499996</v>
      </c>
      <c r="C496" s="5">
        <v>0.72941309213640004</v>
      </c>
      <c r="D496" s="5">
        <v>4.8352402343750001</v>
      </c>
      <c r="E496" s="5">
        <v>0.72901588678359996</v>
      </c>
      <c r="F496" s="5">
        <v>4.8847177734380001</v>
      </c>
      <c r="G496" s="5">
        <v>0.72929906845089998</v>
      </c>
      <c r="H496" s="5">
        <v>4.9081884765630006</v>
      </c>
      <c r="I496" s="5">
        <v>0.72924304008480001</v>
      </c>
      <c r="J496" s="5">
        <v>4.8487382812500002</v>
      </c>
      <c r="M496" s="5">
        <v>0.72924280166629996</v>
      </c>
      <c r="N496" s="5">
        <v>5.1664306640630002</v>
      </c>
      <c r="O496" s="5">
        <v>0.72850626707080002</v>
      </c>
      <c r="P496" s="5">
        <v>4.4614121093749999</v>
      </c>
      <c r="Q496" s="5">
        <v>0.72924286127089999</v>
      </c>
      <c r="R496" s="5">
        <v>4.166870117188</v>
      </c>
      <c r="S496" s="5">
        <v>0.72963953018189998</v>
      </c>
      <c r="T496" s="5">
        <v>4.0469230957029998</v>
      </c>
      <c r="U496" s="5">
        <v>0.72907310724259999</v>
      </c>
      <c r="V496" s="5">
        <v>4.5992231445309999</v>
      </c>
    </row>
    <row r="497" spans="1:22" x14ac:dyDescent="0.25">
      <c r="A497" s="5">
        <v>0.7303195595741</v>
      </c>
      <c r="B497" s="6">
        <v>4.7304296875</v>
      </c>
      <c r="C497" s="5">
        <v>0.73111301660539996</v>
      </c>
      <c r="D497" s="5">
        <v>4.8414667968750003</v>
      </c>
      <c r="E497" s="5">
        <v>0.73065954446790005</v>
      </c>
      <c r="F497" s="5">
        <v>4.890768554688</v>
      </c>
      <c r="G497" s="5">
        <v>0.73094320297240001</v>
      </c>
      <c r="H497" s="5">
        <v>4.9152626953130003</v>
      </c>
      <c r="I497" s="5">
        <v>0.73094248771670001</v>
      </c>
      <c r="J497" s="5">
        <v>4.8557578125000003</v>
      </c>
      <c r="M497" s="5">
        <v>0.73088598251339998</v>
      </c>
      <c r="N497" s="5">
        <v>5.1764853515630005</v>
      </c>
      <c r="O497" s="5">
        <v>0.73020666837689996</v>
      </c>
      <c r="P497" s="5">
        <v>4.472076171875</v>
      </c>
      <c r="Q497" s="5">
        <v>0.73088604211810004</v>
      </c>
      <c r="R497" s="5">
        <v>4.1766279296880002</v>
      </c>
      <c r="S497" s="5">
        <v>0.7313394546509</v>
      </c>
      <c r="T497" s="5">
        <v>4.0571574707030003</v>
      </c>
      <c r="U497" s="5">
        <v>0.73077255487439996</v>
      </c>
      <c r="V497" s="5">
        <v>4.6099653320309999</v>
      </c>
    </row>
    <row r="498" spans="1:22" x14ac:dyDescent="0.25">
      <c r="A498" s="5">
        <v>0.73196274042130005</v>
      </c>
      <c r="B498" s="6">
        <v>4.7374726562499996</v>
      </c>
      <c r="C498" s="5">
        <v>0.73275572061539995</v>
      </c>
      <c r="D498" s="5">
        <v>4.8473027343749999</v>
      </c>
      <c r="E498" s="5">
        <v>0.73230272531509999</v>
      </c>
      <c r="F498" s="5">
        <v>4.8968740234380004</v>
      </c>
      <c r="G498" s="5">
        <v>0.73264312744140003</v>
      </c>
      <c r="H498" s="5">
        <v>4.9224306640630004</v>
      </c>
      <c r="I498" s="5">
        <v>0.73264241218570003</v>
      </c>
      <c r="J498" s="5">
        <v>4.8625078124999996</v>
      </c>
      <c r="M498" s="5">
        <v>0.73258638381959995</v>
      </c>
      <c r="N498" s="5">
        <v>5.1864462890630003</v>
      </c>
      <c r="O498" s="5">
        <v>0.73184984922410001</v>
      </c>
      <c r="P498" s="5">
        <v>4.4823496093750004</v>
      </c>
      <c r="Q498" s="5">
        <v>0.73258644342419998</v>
      </c>
      <c r="R498" s="5">
        <v>4.1870068359379999</v>
      </c>
      <c r="S498" s="5">
        <v>0.73303937911990003</v>
      </c>
      <c r="T498" s="5">
        <v>4.0676965332029997</v>
      </c>
      <c r="U498" s="5">
        <v>0.73241573572160001</v>
      </c>
      <c r="V498" s="5">
        <v>4.620328613281</v>
      </c>
    </row>
    <row r="499" spans="1:22" x14ac:dyDescent="0.25">
      <c r="A499" s="5">
        <v>0.73366314172739999</v>
      </c>
      <c r="B499" s="6">
        <v>4.7444062499999999</v>
      </c>
      <c r="C499" s="5">
        <v>0.73445659875869995</v>
      </c>
      <c r="D499" s="5">
        <v>4.853310546875</v>
      </c>
      <c r="E499" s="5">
        <v>0.73400312662120004</v>
      </c>
      <c r="F499" s="5">
        <v>4.9034951171880001</v>
      </c>
      <c r="G499" s="5">
        <v>0.73428642749789996</v>
      </c>
      <c r="H499" s="5">
        <v>4.9294052734380003</v>
      </c>
      <c r="I499" s="5">
        <v>0.73428606987</v>
      </c>
      <c r="J499" s="5">
        <v>4.8691953124999996</v>
      </c>
      <c r="M499" s="5">
        <v>0.73428630828859998</v>
      </c>
      <c r="N499" s="5">
        <v>5.196602539063</v>
      </c>
      <c r="O499" s="5">
        <v>0.73349255323410001</v>
      </c>
      <c r="P499" s="5">
        <v>4.4929902343750001</v>
      </c>
      <c r="Q499" s="5">
        <v>0.73428589105609998</v>
      </c>
      <c r="R499" s="5">
        <v>4.1967958984380003</v>
      </c>
      <c r="S499" s="5">
        <v>0.73462629318240003</v>
      </c>
      <c r="T499" s="5">
        <v>4.0774309082029996</v>
      </c>
      <c r="U499" s="5">
        <v>0.73405987024310004</v>
      </c>
      <c r="V499" s="5">
        <v>4.630805175781</v>
      </c>
    </row>
    <row r="500" spans="1:22" x14ac:dyDescent="0.25">
      <c r="A500" s="5">
        <v>0.73530632257460005</v>
      </c>
      <c r="B500" s="6">
        <v>4.7512734375000001</v>
      </c>
      <c r="C500" s="5">
        <v>0.73609930276869995</v>
      </c>
      <c r="D500" s="5">
        <v>4.8590019531250004</v>
      </c>
      <c r="E500" s="5">
        <v>0.73564630746839998</v>
      </c>
      <c r="F500" s="5">
        <v>4.9093154296880002</v>
      </c>
      <c r="G500" s="5">
        <v>0.73592960834499999</v>
      </c>
      <c r="H500" s="5">
        <v>4.9363310546879999</v>
      </c>
      <c r="I500" s="5">
        <v>0.73598647117610005</v>
      </c>
      <c r="J500" s="5">
        <v>4.8761406249999997</v>
      </c>
      <c r="M500" s="5">
        <v>0.7359294891357</v>
      </c>
      <c r="N500" s="5">
        <v>5.2063330078129999</v>
      </c>
      <c r="O500" s="5">
        <v>0.73519247770310003</v>
      </c>
      <c r="P500" s="5">
        <v>4.5037714843750001</v>
      </c>
      <c r="Q500" s="5">
        <v>0.73587280511859998</v>
      </c>
      <c r="R500" s="5">
        <v>4.2065380859379999</v>
      </c>
      <c r="S500" s="5">
        <v>0.73632621765140005</v>
      </c>
      <c r="T500" s="5">
        <v>4.087704345703</v>
      </c>
      <c r="U500" s="5">
        <v>0.73575931787490001</v>
      </c>
      <c r="V500" s="5">
        <v>4.6412739257810003</v>
      </c>
    </row>
    <row r="501" spans="1:22" x14ac:dyDescent="0.25">
      <c r="A501" s="5">
        <v>0.73700624704359996</v>
      </c>
      <c r="B501" s="6">
        <v>4.7581953124999998</v>
      </c>
      <c r="C501" s="5">
        <v>0.73774296045300003</v>
      </c>
      <c r="D501" s="5">
        <v>4.864990234375</v>
      </c>
      <c r="E501" s="5">
        <v>0.73723274469379996</v>
      </c>
      <c r="F501" s="5">
        <v>4.9150224609380002</v>
      </c>
      <c r="G501" s="5">
        <v>0.73757326602939999</v>
      </c>
      <c r="H501" s="5">
        <v>4.9431513671880003</v>
      </c>
      <c r="I501" s="5">
        <v>0.73757290840150003</v>
      </c>
      <c r="J501" s="5">
        <v>4.8825781250000002</v>
      </c>
      <c r="M501" s="5">
        <v>0.73762989044189997</v>
      </c>
      <c r="N501" s="5">
        <v>5.2163408203130004</v>
      </c>
      <c r="O501" s="5">
        <v>0.73683661222459995</v>
      </c>
      <c r="P501" s="5">
        <v>4.514177734375</v>
      </c>
      <c r="Q501" s="5">
        <v>0.73757320642470003</v>
      </c>
      <c r="R501" s="5">
        <v>4.2168115234380004</v>
      </c>
      <c r="S501" s="5">
        <v>0.73796939849849996</v>
      </c>
      <c r="T501" s="5">
        <v>4.0974624023440001</v>
      </c>
      <c r="U501" s="5">
        <v>0.73734575510029998</v>
      </c>
      <c r="V501" s="5">
        <v>4.6515473632809998</v>
      </c>
    </row>
    <row r="502" spans="1:22" x14ac:dyDescent="0.25">
      <c r="A502" s="5">
        <v>0.73864942789080001</v>
      </c>
      <c r="B502" s="6">
        <v>4.7654257812500003</v>
      </c>
      <c r="C502" s="5">
        <v>0.73944240808490003</v>
      </c>
      <c r="D502" s="5">
        <v>4.870810546875</v>
      </c>
      <c r="E502" s="5">
        <v>0.73893314599990001</v>
      </c>
      <c r="F502" s="5">
        <v>4.9212880859380004</v>
      </c>
      <c r="G502" s="5">
        <v>0.73932993412019998</v>
      </c>
      <c r="H502" s="5">
        <v>4.950561523438</v>
      </c>
      <c r="I502" s="5">
        <v>0.73927330970759997</v>
      </c>
      <c r="J502" s="5">
        <v>4.8891093750000003</v>
      </c>
      <c r="M502" s="5">
        <v>0.73927259445189997</v>
      </c>
      <c r="N502" s="5">
        <v>5.2261142578130002</v>
      </c>
      <c r="O502" s="5">
        <v>0.73847931623459995</v>
      </c>
      <c r="P502" s="5">
        <v>4.5247089843749997</v>
      </c>
      <c r="Q502" s="5">
        <v>0.73921591043470003</v>
      </c>
      <c r="R502" s="5">
        <v>4.2266708984379999</v>
      </c>
      <c r="S502" s="5">
        <v>0.73966932296749999</v>
      </c>
      <c r="T502" s="5">
        <v>4.1073100585939999</v>
      </c>
      <c r="U502" s="5">
        <v>0.73910242319109998</v>
      </c>
      <c r="V502" s="5">
        <v>4.6622114257809999</v>
      </c>
    </row>
    <row r="503" spans="1:22" x14ac:dyDescent="0.25">
      <c r="A503" s="5">
        <v>0.74029308557509999</v>
      </c>
      <c r="B503" s="6">
        <v>4.7716289062500001</v>
      </c>
      <c r="C503" s="5">
        <v>0.74102979898450005</v>
      </c>
      <c r="D503" s="5">
        <v>4.8763105468749997</v>
      </c>
      <c r="E503" s="5">
        <v>0.74063307046890003</v>
      </c>
      <c r="F503" s="5">
        <v>4.9271943359380002</v>
      </c>
      <c r="G503" s="5">
        <v>0.74091637134550004</v>
      </c>
      <c r="H503" s="5">
        <v>4.9571240234380003</v>
      </c>
      <c r="I503" s="5">
        <v>0.74091601371769999</v>
      </c>
      <c r="J503" s="5">
        <v>4.8956953125</v>
      </c>
      <c r="M503" s="5">
        <v>0.74097251892089999</v>
      </c>
      <c r="N503" s="5">
        <v>5.2359931640630002</v>
      </c>
      <c r="O503" s="5">
        <v>0.7401797175407</v>
      </c>
      <c r="P503" s="5">
        <v>4.5354589843750004</v>
      </c>
      <c r="Q503" s="5">
        <v>0.7409163117409</v>
      </c>
      <c r="R503" s="5">
        <v>4.236733398438</v>
      </c>
      <c r="S503" s="5">
        <v>0.74131298065189999</v>
      </c>
      <c r="T503" s="5">
        <v>4.1172905273440001</v>
      </c>
      <c r="U503" s="5">
        <v>0.74074655771260001</v>
      </c>
      <c r="V503" s="5">
        <v>4.6724028320309996</v>
      </c>
    </row>
    <row r="504" spans="1:22" x14ac:dyDescent="0.25">
      <c r="A504" s="5">
        <v>0.74199301004410001</v>
      </c>
      <c r="B504" s="6">
        <v>4.7784023437499998</v>
      </c>
      <c r="C504" s="5">
        <v>0.74272972345349997</v>
      </c>
      <c r="D504" s="5">
        <v>4.8821269531249998</v>
      </c>
      <c r="E504" s="5">
        <v>0.74227625131609998</v>
      </c>
      <c r="F504" s="5">
        <v>4.9329990234380006</v>
      </c>
      <c r="G504" s="5">
        <v>0.74261581897740003</v>
      </c>
      <c r="H504" s="5">
        <v>4.9640966796880006</v>
      </c>
      <c r="I504" s="5">
        <v>0.74261641502380005</v>
      </c>
      <c r="J504" s="5">
        <v>4.9022890625000004</v>
      </c>
      <c r="M504" s="5">
        <v>0.74261617660519996</v>
      </c>
      <c r="N504" s="5">
        <v>5.2457041015630006</v>
      </c>
      <c r="O504" s="5">
        <v>0.7418233752251</v>
      </c>
      <c r="P504" s="5">
        <v>4.5457636718750001</v>
      </c>
      <c r="Q504" s="5">
        <v>0.74261635541920001</v>
      </c>
      <c r="R504" s="5">
        <v>4.2466845703130005</v>
      </c>
      <c r="S504" s="5">
        <v>0.74295616149900001</v>
      </c>
      <c r="T504" s="5">
        <v>4.1275366210940003</v>
      </c>
      <c r="U504" s="5">
        <v>0.74233299493789995</v>
      </c>
      <c r="V504" s="5">
        <v>4.682902832031</v>
      </c>
    </row>
    <row r="505" spans="1:22" x14ac:dyDescent="0.25">
      <c r="A505" s="5">
        <v>0.74363619089129995</v>
      </c>
      <c r="B505" s="6">
        <v>4.7853359375000002</v>
      </c>
      <c r="C505" s="5">
        <v>0.74442964792249999</v>
      </c>
      <c r="D505" s="5">
        <v>4.8878339843749998</v>
      </c>
      <c r="E505" s="5">
        <v>0.74397665262220003</v>
      </c>
      <c r="F505" s="5">
        <v>4.938905761719</v>
      </c>
      <c r="G505" s="5">
        <v>0.74425995349880003</v>
      </c>
      <c r="H505" s="5">
        <v>4.970959960938</v>
      </c>
      <c r="I505" s="5">
        <v>0.74425959587099999</v>
      </c>
      <c r="J505" s="5">
        <v>4.9086328124999996</v>
      </c>
      <c r="M505" s="5">
        <v>0.74431657791140005</v>
      </c>
      <c r="N505" s="5">
        <v>5.2551806640630003</v>
      </c>
      <c r="O505" s="5">
        <v>0.74352282285689997</v>
      </c>
      <c r="P505" s="5">
        <v>4.556544921875</v>
      </c>
      <c r="Q505" s="5">
        <v>0.74425905942920001</v>
      </c>
      <c r="R505" s="5">
        <v>4.2559970703130006</v>
      </c>
      <c r="S505" s="5">
        <v>0.74465656280519998</v>
      </c>
      <c r="T505" s="5">
        <v>4.1376342773440005</v>
      </c>
      <c r="U505" s="5">
        <v>0.74403244256970003</v>
      </c>
      <c r="V505" s="5">
        <v>4.6935043945309998</v>
      </c>
    </row>
    <row r="506" spans="1:22" x14ac:dyDescent="0.25">
      <c r="A506" s="5">
        <v>0.74533563852310003</v>
      </c>
      <c r="B506" s="6">
        <v>4.7918164062499997</v>
      </c>
      <c r="C506" s="5">
        <v>0.74607330560679996</v>
      </c>
      <c r="D506" s="5">
        <v>4.8933417968750001</v>
      </c>
      <c r="E506" s="5">
        <v>0.74561983346939997</v>
      </c>
      <c r="F506" s="5">
        <v>4.944952636719</v>
      </c>
      <c r="G506" s="5">
        <v>0.74595987796779994</v>
      </c>
      <c r="H506" s="5">
        <v>4.9778388671879998</v>
      </c>
      <c r="I506" s="5">
        <v>0.74595999717710004</v>
      </c>
      <c r="J506" s="5">
        <v>4.9151249999999997</v>
      </c>
      <c r="M506" s="5">
        <v>0.74595975875849996</v>
      </c>
      <c r="N506" s="5">
        <v>5.264395507813</v>
      </c>
      <c r="O506" s="5">
        <v>0.74516600370410002</v>
      </c>
      <c r="P506" s="5">
        <v>4.5668183593749996</v>
      </c>
      <c r="Q506" s="5">
        <v>0.74590271711349998</v>
      </c>
      <c r="R506" s="5">
        <v>4.2660595703130006</v>
      </c>
      <c r="S506" s="5">
        <v>0.74635601043699995</v>
      </c>
      <c r="T506" s="5">
        <v>4.1478139648440004</v>
      </c>
      <c r="U506" s="5">
        <v>0.74573332071300003</v>
      </c>
      <c r="V506" s="5">
        <v>4.7038715820309998</v>
      </c>
    </row>
    <row r="507" spans="1:22" x14ac:dyDescent="0.25">
      <c r="A507" s="5">
        <v>0.74697977304459995</v>
      </c>
      <c r="B507" s="6">
        <v>4.7987851562500001</v>
      </c>
      <c r="C507" s="5">
        <v>0.74777323007579999</v>
      </c>
      <c r="D507" s="5">
        <v>4.8988945312499999</v>
      </c>
      <c r="E507" s="5">
        <v>0.74726253747939997</v>
      </c>
      <c r="F507" s="5">
        <v>4.9504799804689998</v>
      </c>
      <c r="G507" s="5">
        <v>0.74760258197780005</v>
      </c>
      <c r="H507" s="5">
        <v>4.9845302734380006</v>
      </c>
      <c r="I507" s="5">
        <v>0.74754643440250002</v>
      </c>
      <c r="J507" s="5">
        <v>4.9211875000000003</v>
      </c>
      <c r="M507" s="5">
        <v>0.74760246276859998</v>
      </c>
      <c r="N507" s="5">
        <v>5.2736259765630003</v>
      </c>
      <c r="O507" s="5">
        <v>0.74680918455120004</v>
      </c>
      <c r="P507" s="5">
        <v>4.5768457031249996</v>
      </c>
      <c r="Q507" s="5">
        <v>0.74754589796070003</v>
      </c>
      <c r="R507" s="5">
        <v>4.2759345703129998</v>
      </c>
      <c r="S507" s="5">
        <v>0.74799966812130003</v>
      </c>
      <c r="T507" s="5">
        <v>4.1576967773440003</v>
      </c>
      <c r="U507" s="5">
        <v>0.74737602472310005</v>
      </c>
      <c r="V507" s="5">
        <v>4.7139692382809999</v>
      </c>
    </row>
    <row r="508" spans="1:22" x14ac:dyDescent="0.25">
      <c r="A508" s="5">
        <v>0.74862247705460006</v>
      </c>
      <c r="B508" s="6">
        <v>4.8057812499999999</v>
      </c>
      <c r="C508" s="5">
        <v>0.74941593408579998</v>
      </c>
      <c r="D508" s="5">
        <v>4.9050000000000002</v>
      </c>
      <c r="E508" s="5">
        <v>0.74896246194839999</v>
      </c>
      <c r="F508" s="5">
        <v>4.9564252929690005</v>
      </c>
      <c r="G508" s="5">
        <v>0.74930298328400002</v>
      </c>
      <c r="H508" s="5">
        <v>4.9915693359380002</v>
      </c>
      <c r="I508" s="5">
        <v>0.74924635887150004</v>
      </c>
      <c r="J508" s="5">
        <v>4.9279726562499997</v>
      </c>
      <c r="M508" s="5">
        <v>0.74924612045289996</v>
      </c>
      <c r="N508" s="5">
        <v>5.2828173828130005</v>
      </c>
      <c r="O508" s="5">
        <v>0.74851006269450004</v>
      </c>
      <c r="P508" s="5">
        <v>4.5874394531249996</v>
      </c>
      <c r="Q508" s="5">
        <v>0.74924582242969995</v>
      </c>
      <c r="R508" s="5">
        <v>4.2859267578129998</v>
      </c>
      <c r="S508" s="5">
        <v>0.74964284896849998</v>
      </c>
      <c r="T508" s="5">
        <v>4.167513183594</v>
      </c>
      <c r="U508" s="5">
        <v>0.74907642602919999</v>
      </c>
      <c r="V508" s="5">
        <v>4.7243520507809995</v>
      </c>
    </row>
    <row r="509" spans="1:22" x14ac:dyDescent="0.25">
      <c r="A509" s="5">
        <v>0.75026613473890003</v>
      </c>
      <c r="B509" s="6">
        <v>4.8124960937500001</v>
      </c>
      <c r="C509" s="5">
        <v>0.75105959177019999</v>
      </c>
      <c r="D509" s="5">
        <v>4.9104550781249996</v>
      </c>
      <c r="E509" s="5">
        <v>0.75066286325450005</v>
      </c>
      <c r="F509" s="5">
        <v>4.962378417969</v>
      </c>
      <c r="G509" s="5">
        <v>0.75094664096829999</v>
      </c>
      <c r="H509" s="5">
        <v>4.9982529296880003</v>
      </c>
      <c r="I509" s="5">
        <v>0.75088953971859995</v>
      </c>
      <c r="J509" s="5">
        <v>4.9342773437499998</v>
      </c>
      <c r="M509" s="5">
        <v>0.75094652175900001</v>
      </c>
      <c r="N509" s="5">
        <v>5.292079101563</v>
      </c>
      <c r="O509" s="5">
        <v>0.75020951032640004</v>
      </c>
      <c r="P509" s="5">
        <v>4.5982050781249999</v>
      </c>
      <c r="Q509" s="5">
        <v>0.7509462237358</v>
      </c>
      <c r="R509" s="5">
        <v>4.2957392578130005</v>
      </c>
      <c r="S509" s="5">
        <v>0.75134325027469995</v>
      </c>
      <c r="T509" s="5">
        <v>4.1775952148440005</v>
      </c>
      <c r="U509" s="5">
        <v>0.75071913003919999</v>
      </c>
      <c r="V509" s="5">
        <v>4.7343442382809995</v>
      </c>
    </row>
    <row r="510" spans="1:22" x14ac:dyDescent="0.25">
      <c r="A510" s="5">
        <v>0.75196558237080002</v>
      </c>
      <c r="B510" s="6">
        <v>4.818921875</v>
      </c>
      <c r="C510" s="5">
        <v>0.75281625986099998</v>
      </c>
      <c r="D510" s="5">
        <v>4.9160058593749998</v>
      </c>
      <c r="E510" s="5">
        <v>0.75230652093890005</v>
      </c>
      <c r="F510" s="5">
        <v>4.9675971679690001</v>
      </c>
      <c r="G510" s="5">
        <v>0.75264608860019999</v>
      </c>
      <c r="H510" s="5">
        <v>5.0048662109380002</v>
      </c>
      <c r="I510" s="5">
        <v>0.75258946418759998</v>
      </c>
      <c r="J510" s="5">
        <v>4.9404140625000004</v>
      </c>
      <c r="M510" s="5">
        <v>0.752589225769</v>
      </c>
      <c r="N510" s="5">
        <v>5.301391601563</v>
      </c>
      <c r="O510" s="5">
        <v>0.75179594755169998</v>
      </c>
      <c r="P510" s="5">
        <v>4.6083105468749999</v>
      </c>
      <c r="Q510" s="5">
        <v>0.75258988142009997</v>
      </c>
      <c r="R510" s="5">
        <v>4.3055283203129999</v>
      </c>
      <c r="S510" s="5">
        <v>0.7529296875</v>
      </c>
      <c r="T510" s="5">
        <v>4.187497558594</v>
      </c>
      <c r="U510" s="5">
        <v>0.75241953134539996</v>
      </c>
      <c r="V510" s="5">
        <v>4.7448481445309998</v>
      </c>
    </row>
    <row r="511" spans="1:22" x14ac:dyDescent="0.25">
      <c r="A511" s="5">
        <v>0.75360971689220002</v>
      </c>
      <c r="B511" s="6">
        <v>4.8258515624999996</v>
      </c>
      <c r="C511" s="5">
        <v>0.75440269708630003</v>
      </c>
      <c r="D511" s="5">
        <v>4.9211289062499999</v>
      </c>
      <c r="E511" s="5">
        <v>0.75394970178599996</v>
      </c>
      <c r="F511" s="5">
        <v>4.9732690429690001</v>
      </c>
      <c r="G511" s="5">
        <v>0.75428974628449996</v>
      </c>
      <c r="H511" s="5">
        <v>5.0116865234380006</v>
      </c>
      <c r="I511" s="5">
        <v>0.75423264503480003</v>
      </c>
      <c r="J511" s="5">
        <v>4.9465585937499998</v>
      </c>
      <c r="M511" s="5">
        <v>0.7542328834534</v>
      </c>
      <c r="N511" s="5">
        <v>5.3107158203129998</v>
      </c>
      <c r="O511" s="5">
        <v>0.75349634885789996</v>
      </c>
      <c r="P511" s="5">
        <v>4.6188027343750004</v>
      </c>
      <c r="Q511" s="5">
        <v>0.7542898058891</v>
      </c>
      <c r="R511" s="5">
        <v>4.3156845703130005</v>
      </c>
      <c r="S511" s="5">
        <v>0.75462913513179997</v>
      </c>
      <c r="T511" s="5">
        <v>4.1976928710940005</v>
      </c>
      <c r="U511" s="5">
        <v>0.75406318902970004</v>
      </c>
      <c r="V511" s="5">
        <v>4.7551098632809996</v>
      </c>
    </row>
    <row r="512" spans="1:22" x14ac:dyDescent="0.25">
      <c r="A512" s="5">
        <v>0.75530916452410002</v>
      </c>
      <c r="B512" s="6">
        <v>4.8328320312499997</v>
      </c>
      <c r="C512" s="5">
        <v>0.75610309839250001</v>
      </c>
      <c r="D512" s="5">
        <v>4.9266171874999998</v>
      </c>
      <c r="E512" s="5">
        <v>0.75564914941789996</v>
      </c>
      <c r="F512" s="5">
        <v>4.9792573242189997</v>
      </c>
      <c r="G512" s="5">
        <v>0.75593292713170002</v>
      </c>
      <c r="H512" s="5">
        <v>5.0179560546880007</v>
      </c>
      <c r="I512" s="5">
        <v>0.75593304634089997</v>
      </c>
      <c r="J512" s="5">
        <v>4.9530624999999997</v>
      </c>
      <c r="M512" s="5">
        <v>0.75593328475949995</v>
      </c>
      <c r="N512" s="5">
        <v>5.3199814453130001</v>
      </c>
      <c r="O512" s="5">
        <v>0.75514000654220004</v>
      </c>
      <c r="P512" s="5">
        <v>4.6287519531249997</v>
      </c>
      <c r="Q512" s="5">
        <v>0.75593298673630005</v>
      </c>
      <c r="R512" s="5">
        <v>4.3252275390630004</v>
      </c>
      <c r="S512" s="5">
        <v>0.75632953643800005</v>
      </c>
      <c r="T512" s="5">
        <v>4.2078022460940003</v>
      </c>
      <c r="U512" s="5">
        <v>0.75576311349869996</v>
      </c>
      <c r="V512" s="5">
        <v>4.7651567382810001</v>
      </c>
    </row>
    <row r="513" spans="1:22" x14ac:dyDescent="0.25">
      <c r="A513" s="5">
        <v>0.75700956583019996</v>
      </c>
      <c r="B513" s="6">
        <v>4.8394765624999998</v>
      </c>
      <c r="C513" s="5">
        <v>0.7577458024025</v>
      </c>
      <c r="D513" s="5">
        <v>4.9318417968750001</v>
      </c>
      <c r="E513" s="5">
        <v>0.75729328393939999</v>
      </c>
      <c r="F513" s="5">
        <v>4.9849370117190004</v>
      </c>
      <c r="G513" s="5">
        <v>0.75763332843779996</v>
      </c>
      <c r="H513" s="5">
        <v>5.0244521484379998</v>
      </c>
      <c r="I513" s="5">
        <v>0.7576897144318</v>
      </c>
      <c r="J513" s="5">
        <v>4.9594843749999997</v>
      </c>
      <c r="M513" s="5">
        <v>0.7575764656067</v>
      </c>
      <c r="N513" s="5">
        <v>5.3284658203130002</v>
      </c>
      <c r="O513" s="5">
        <v>0.75678318738939998</v>
      </c>
      <c r="P513" s="5">
        <v>4.6390527343750003</v>
      </c>
      <c r="Q513" s="5">
        <v>0.75757616758349999</v>
      </c>
      <c r="R513" s="5">
        <v>4.3349814453129998</v>
      </c>
      <c r="S513" s="5">
        <v>0.75797271728519999</v>
      </c>
      <c r="T513" s="5">
        <v>4.2175678710940003</v>
      </c>
      <c r="U513" s="5">
        <v>0.75740581750869995</v>
      </c>
      <c r="V513" s="5">
        <v>4.775113769531</v>
      </c>
    </row>
    <row r="514" spans="1:22" x14ac:dyDescent="0.25">
      <c r="A514" s="5">
        <v>0.75859647989269996</v>
      </c>
      <c r="B514" s="6">
        <v>4.8460703125000002</v>
      </c>
      <c r="C514" s="5">
        <v>0.75944620370860005</v>
      </c>
      <c r="D514" s="5">
        <v>4.9373222656250002</v>
      </c>
      <c r="E514" s="5">
        <v>0.75899320840840001</v>
      </c>
      <c r="F514" s="5">
        <v>4.9901909179690005</v>
      </c>
      <c r="G514" s="5">
        <v>0.75933325290679998</v>
      </c>
      <c r="H514" s="5">
        <v>5.0308974609380002</v>
      </c>
      <c r="I514" s="5">
        <v>0.75927615165710005</v>
      </c>
      <c r="J514" s="5">
        <v>4.9653476562499996</v>
      </c>
      <c r="M514" s="5">
        <v>0.75927639007570003</v>
      </c>
      <c r="N514" s="5">
        <v>5.3376845703129998</v>
      </c>
      <c r="O514" s="5">
        <v>0.7584263682365</v>
      </c>
      <c r="P514" s="5">
        <v>4.6494511718749996</v>
      </c>
      <c r="Q514" s="5">
        <v>0.75921982526779996</v>
      </c>
      <c r="R514" s="5">
        <v>4.3446337890629998</v>
      </c>
      <c r="S514" s="5">
        <v>0.75961637496949996</v>
      </c>
      <c r="T514" s="5">
        <v>4.2272319335940001</v>
      </c>
      <c r="U514" s="5">
        <v>0.7591062188148</v>
      </c>
      <c r="V514" s="5">
        <v>4.785293457031</v>
      </c>
    </row>
    <row r="515" spans="1:22" x14ac:dyDescent="0.25">
      <c r="A515" s="5">
        <v>0.76029592752459996</v>
      </c>
      <c r="B515" s="6">
        <v>4.8531640625000003</v>
      </c>
      <c r="C515" s="5">
        <v>0.76108986139299994</v>
      </c>
      <c r="D515" s="5">
        <v>4.9424863281249998</v>
      </c>
      <c r="E515" s="5">
        <v>0.76063591241840001</v>
      </c>
      <c r="F515" s="5">
        <v>4.9958002929690002</v>
      </c>
      <c r="G515" s="5">
        <v>0.76097643375400004</v>
      </c>
      <c r="H515" s="5">
        <v>5.0372490234380001</v>
      </c>
      <c r="I515" s="5">
        <v>0.76097655296330002</v>
      </c>
      <c r="J515" s="5">
        <v>4.9714375000000004</v>
      </c>
      <c r="M515" s="5">
        <v>0.76097583770749999</v>
      </c>
      <c r="N515" s="5">
        <v>5.3465908203130006</v>
      </c>
      <c r="O515" s="5">
        <v>0.76012629270550003</v>
      </c>
      <c r="P515" s="5">
        <v>4.6599589843749998</v>
      </c>
      <c r="Q515" s="5">
        <v>0.76097649335859996</v>
      </c>
      <c r="R515" s="5">
        <v>4.3547197265630002</v>
      </c>
      <c r="S515" s="5">
        <v>0.76125955581670002</v>
      </c>
      <c r="T515" s="5">
        <v>4.2370170898440005</v>
      </c>
      <c r="U515" s="5">
        <v>0.76069265604019998</v>
      </c>
      <c r="V515" s="5">
        <v>4.7951567382810003</v>
      </c>
    </row>
    <row r="516" spans="1:22" x14ac:dyDescent="0.25">
      <c r="A516" s="5">
        <v>0.76199632883070001</v>
      </c>
      <c r="B516" s="6">
        <v>4.8595117187500003</v>
      </c>
      <c r="C516" s="5">
        <v>0.76273256540300005</v>
      </c>
      <c r="D516" s="5">
        <v>4.9478769531250002</v>
      </c>
      <c r="E516" s="5">
        <v>0.76227957010269998</v>
      </c>
      <c r="F516" s="5">
        <v>5.0011557617189997</v>
      </c>
      <c r="G516" s="5">
        <v>0.7626758813858</v>
      </c>
      <c r="H516" s="5">
        <v>5.0438974609380001</v>
      </c>
      <c r="I516" s="5">
        <v>0.76261973381040005</v>
      </c>
      <c r="J516" s="5">
        <v>4.9775195312499996</v>
      </c>
      <c r="M516" s="5">
        <v>0.76261949539179996</v>
      </c>
      <c r="N516" s="5">
        <v>5.3550478515630004</v>
      </c>
      <c r="O516" s="5">
        <v>0.7618266940117</v>
      </c>
      <c r="P516" s="5">
        <v>4.670505859375</v>
      </c>
      <c r="Q516" s="5">
        <v>0.76256245374679998</v>
      </c>
      <c r="R516" s="5">
        <v>4.3642392578129998</v>
      </c>
      <c r="S516" s="5">
        <v>0.76295948028560001</v>
      </c>
      <c r="T516" s="5">
        <v>4.2471225585940005</v>
      </c>
      <c r="U516" s="5">
        <v>0.76239305734630003</v>
      </c>
      <c r="V516" s="5">
        <v>4.8052192382809995</v>
      </c>
    </row>
    <row r="517" spans="1:22" x14ac:dyDescent="0.25">
      <c r="A517" s="5">
        <v>0.76358294487</v>
      </c>
      <c r="B517" s="6">
        <v>4.865886230469</v>
      </c>
      <c r="C517" s="5">
        <v>0.76437622308730002</v>
      </c>
      <c r="D517" s="5">
        <v>4.9534121093749999</v>
      </c>
      <c r="E517" s="5">
        <v>0.76397997140880003</v>
      </c>
      <c r="F517" s="5">
        <v>5.006511230469</v>
      </c>
      <c r="G517" s="5">
        <v>0.76426327228549995</v>
      </c>
      <c r="H517" s="5">
        <v>5.0499912109379999</v>
      </c>
      <c r="I517" s="5">
        <v>0.76426291465759999</v>
      </c>
      <c r="J517" s="5">
        <v>4.9834023437499999</v>
      </c>
      <c r="M517" s="5">
        <v>0.76426327228549995</v>
      </c>
      <c r="N517" s="5">
        <v>5.3635786132809997</v>
      </c>
      <c r="O517" s="5">
        <v>0.76352614164349997</v>
      </c>
      <c r="P517" s="5">
        <v>4.6808535156250004</v>
      </c>
      <c r="Q517" s="5">
        <v>0.76420658826830001</v>
      </c>
      <c r="R517" s="5">
        <v>4.3738955078130006</v>
      </c>
      <c r="S517" s="5">
        <v>0.76465940475460004</v>
      </c>
      <c r="T517" s="5">
        <v>4.2572749023440002</v>
      </c>
      <c r="U517" s="5">
        <v>0.76409250497820003</v>
      </c>
      <c r="V517" s="5">
        <v>4.8154614257809998</v>
      </c>
    </row>
    <row r="518" spans="1:22" x14ac:dyDescent="0.25">
      <c r="A518" s="5">
        <v>0.76528239250179997</v>
      </c>
      <c r="B518" s="6">
        <v>4.872421386719</v>
      </c>
      <c r="C518" s="5">
        <v>0.76607614755630005</v>
      </c>
      <c r="D518" s="5">
        <v>4.95868359375</v>
      </c>
      <c r="E518" s="5">
        <v>0.7655664086342</v>
      </c>
      <c r="F518" s="5">
        <v>5.0118627929690005</v>
      </c>
      <c r="G518" s="5">
        <v>0.76601994037629995</v>
      </c>
      <c r="H518" s="5">
        <v>5.0564326171880003</v>
      </c>
      <c r="I518" s="5">
        <v>0.76596331596370004</v>
      </c>
      <c r="J518" s="5">
        <v>4.9889296874999998</v>
      </c>
      <c r="M518" s="5">
        <v>0.76601994037629995</v>
      </c>
      <c r="N518" s="5">
        <v>5.3727934570310003</v>
      </c>
      <c r="O518" s="5">
        <v>0.76511257886890005</v>
      </c>
      <c r="P518" s="5">
        <v>4.6907441406250001</v>
      </c>
      <c r="Q518" s="5">
        <v>0.76590651273730004</v>
      </c>
      <c r="R518" s="5">
        <v>4.3833916015629999</v>
      </c>
      <c r="S518" s="5">
        <v>0.76630306243900004</v>
      </c>
      <c r="T518" s="5">
        <v>4.2669272460940002</v>
      </c>
      <c r="U518" s="5">
        <v>0.76579242944720005</v>
      </c>
      <c r="V518" s="5">
        <v>4.8256723632809999</v>
      </c>
    </row>
    <row r="519" spans="1:22" x14ac:dyDescent="0.25">
      <c r="A519" s="5">
        <v>0.76698279380800005</v>
      </c>
      <c r="B519" s="6">
        <v>4.8791440429690001</v>
      </c>
      <c r="C519" s="5">
        <v>0.76777654886250002</v>
      </c>
      <c r="D519" s="5">
        <v>4.9640234374999999</v>
      </c>
      <c r="E519" s="5">
        <v>0.767323076725</v>
      </c>
      <c r="F519" s="5">
        <v>5.0177924804689997</v>
      </c>
      <c r="G519" s="5">
        <v>0.76766312122339997</v>
      </c>
      <c r="H519" s="5">
        <v>5.0623740234380001</v>
      </c>
      <c r="I519" s="5">
        <v>0.76760649681089999</v>
      </c>
      <c r="J519" s="5">
        <v>4.9948007812500004</v>
      </c>
      <c r="M519" s="5">
        <v>0.76766312122339997</v>
      </c>
      <c r="N519" s="5">
        <v>5.3811684570310003</v>
      </c>
      <c r="O519" s="5">
        <v>0.76681250333789996</v>
      </c>
      <c r="P519" s="5">
        <v>4.7009707031249999</v>
      </c>
      <c r="Q519" s="5">
        <v>0.7676059603691</v>
      </c>
      <c r="R519" s="5">
        <v>4.3930751953130001</v>
      </c>
      <c r="S519" s="5">
        <v>0.7680025100708</v>
      </c>
      <c r="T519" s="5">
        <v>4.2767241210940004</v>
      </c>
      <c r="U519" s="5">
        <v>0.76737934350970005</v>
      </c>
      <c r="V519" s="5">
        <v>4.8351215820310003</v>
      </c>
    </row>
    <row r="520" spans="1:22" x14ac:dyDescent="0.25">
      <c r="A520" s="5">
        <v>0.76862645149230002</v>
      </c>
      <c r="B520" s="6">
        <v>4.885308105469</v>
      </c>
      <c r="C520" s="5">
        <v>0.76941972970960004</v>
      </c>
      <c r="D520" s="5">
        <v>4.9691679687499999</v>
      </c>
      <c r="E520" s="5">
        <v>0.76890951395030005</v>
      </c>
      <c r="F520" s="5">
        <v>5.0226186523439997</v>
      </c>
      <c r="G520" s="5">
        <v>0.76930630207060002</v>
      </c>
      <c r="H520" s="5">
        <v>5.068315429688</v>
      </c>
      <c r="I520" s="5">
        <v>0.76930594444269995</v>
      </c>
      <c r="J520" s="5">
        <v>5.0006523437499997</v>
      </c>
      <c r="M520" s="5">
        <v>0.76924955844880005</v>
      </c>
      <c r="N520" s="5">
        <v>5.3894379882810002</v>
      </c>
      <c r="O520" s="5">
        <v>0.76845663785929996</v>
      </c>
      <c r="P520" s="5">
        <v>4.711033203125</v>
      </c>
      <c r="Q520" s="5">
        <v>0.7691928744316</v>
      </c>
      <c r="R520" s="5">
        <v>4.4025869140629998</v>
      </c>
      <c r="S520" s="5">
        <v>0.76964664459230003</v>
      </c>
      <c r="T520" s="5">
        <v>4.2864897460940004</v>
      </c>
      <c r="U520" s="5">
        <v>0.76902300119400002</v>
      </c>
      <c r="V520" s="5">
        <v>4.8452426757809999</v>
      </c>
    </row>
    <row r="521" spans="1:22" x14ac:dyDescent="0.25">
      <c r="A521" s="5">
        <v>0.77032637596130005</v>
      </c>
      <c r="B521" s="6">
        <v>4.8921674804690003</v>
      </c>
      <c r="C521" s="5">
        <v>0.77111917734150004</v>
      </c>
      <c r="D521" s="5">
        <v>4.9743222656250001</v>
      </c>
      <c r="E521" s="5">
        <v>0.77060991525650002</v>
      </c>
      <c r="F521" s="5">
        <v>5.0284155273440003</v>
      </c>
      <c r="G521" s="5">
        <v>0.77100574970250002</v>
      </c>
      <c r="H521" s="5">
        <v>5.0745302734380004</v>
      </c>
      <c r="I521" s="5">
        <v>0.77094960212709995</v>
      </c>
      <c r="J521" s="5">
        <v>5.0069531249999999</v>
      </c>
      <c r="M521" s="5">
        <v>0.77089321613310002</v>
      </c>
      <c r="N521" s="5">
        <v>5.397895019531</v>
      </c>
      <c r="O521" s="5">
        <v>0.77021282911300004</v>
      </c>
      <c r="P521" s="5">
        <v>4.7217128906249997</v>
      </c>
      <c r="Q521" s="5">
        <v>0.7709495425224</v>
      </c>
      <c r="R521" s="5">
        <v>4.4123525390629998</v>
      </c>
      <c r="S521" s="5">
        <v>0.7713460922241</v>
      </c>
      <c r="T521" s="5">
        <v>4.296384277344</v>
      </c>
      <c r="U521" s="5">
        <v>0.77072292566300005</v>
      </c>
      <c r="V521" s="5">
        <v>4.8551293945309997</v>
      </c>
    </row>
    <row r="522" spans="1:22" x14ac:dyDescent="0.25">
      <c r="A522" s="5">
        <v>0.77202582359310001</v>
      </c>
      <c r="B522" s="6">
        <v>4.8987846679690001</v>
      </c>
      <c r="C522" s="5">
        <v>0.77276235818859995</v>
      </c>
      <c r="D522" s="5">
        <v>4.9794121093749997</v>
      </c>
      <c r="E522" s="5">
        <v>0.77230983972550005</v>
      </c>
      <c r="F522" s="5">
        <v>5.0337592773440001</v>
      </c>
      <c r="G522" s="5">
        <v>0.77264940738679999</v>
      </c>
      <c r="H522" s="5">
        <v>5.080784179688</v>
      </c>
      <c r="I522" s="5">
        <v>0.77259325981140003</v>
      </c>
      <c r="J522" s="5">
        <v>5.0124882812499996</v>
      </c>
      <c r="M522" s="5">
        <v>0.77259314060210005</v>
      </c>
      <c r="N522" s="5">
        <v>5.4062231445310003</v>
      </c>
      <c r="O522" s="5">
        <v>0.77179974317550004</v>
      </c>
      <c r="P522" s="5">
        <v>4.7317675781249999</v>
      </c>
      <c r="Q522" s="5">
        <v>0.77259272336960005</v>
      </c>
      <c r="R522" s="5">
        <v>4.4223134765630006</v>
      </c>
      <c r="S522" s="5">
        <v>0.77298974990839997</v>
      </c>
      <c r="T522" s="5">
        <v>4.3059311523439998</v>
      </c>
      <c r="U522" s="5">
        <v>0.77242332696909999</v>
      </c>
      <c r="V522" s="5">
        <v>4.864918457031</v>
      </c>
    </row>
    <row r="523" spans="1:22" x14ac:dyDescent="0.25">
      <c r="A523" s="5">
        <v>0.77355647087099999</v>
      </c>
      <c r="B523" s="6">
        <v>4.904538574219</v>
      </c>
      <c r="C523" s="5">
        <v>0.77440601587299995</v>
      </c>
      <c r="D523" s="5">
        <v>4.9847226562499998</v>
      </c>
      <c r="E523" s="5">
        <v>0.77395254373550004</v>
      </c>
      <c r="F523" s="5">
        <v>5.0386499023439999</v>
      </c>
      <c r="G523" s="5">
        <v>0.77429258823390001</v>
      </c>
      <c r="H523" s="5">
        <v>5.086795898438</v>
      </c>
      <c r="I523" s="5">
        <v>0.7742927074432</v>
      </c>
      <c r="J523" s="5">
        <v>5.0181679687500003</v>
      </c>
      <c r="M523" s="5">
        <v>0.77429258823390001</v>
      </c>
      <c r="N523" s="5">
        <v>5.4146020507810002</v>
      </c>
      <c r="O523" s="5">
        <v>0.77349919080730001</v>
      </c>
      <c r="P523" s="5">
        <v>4.7420371093749996</v>
      </c>
      <c r="Q523" s="5">
        <v>0.7742359042168</v>
      </c>
      <c r="R523" s="5">
        <v>4.4317197265630002</v>
      </c>
      <c r="S523" s="5">
        <v>0.77463293075560002</v>
      </c>
      <c r="T523" s="5">
        <v>4.3158295898440002</v>
      </c>
      <c r="U523" s="5">
        <v>0.77406603097920001</v>
      </c>
      <c r="V523" s="5">
        <v>4.8747739257809997</v>
      </c>
    </row>
    <row r="524" spans="1:22" x14ac:dyDescent="0.25">
      <c r="A524" s="5">
        <v>0.77525639534000002</v>
      </c>
      <c r="B524" s="6">
        <v>4.910808105469</v>
      </c>
      <c r="C524" s="5">
        <v>0.77610641717910001</v>
      </c>
      <c r="D524" s="5">
        <v>4.9899824218750002</v>
      </c>
      <c r="E524" s="5">
        <v>0.77565246820449996</v>
      </c>
      <c r="F524" s="5">
        <v>5.044165527344</v>
      </c>
      <c r="G524" s="5">
        <v>0.77593576908109996</v>
      </c>
      <c r="H524" s="5">
        <v>5.0926083984380002</v>
      </c>
      <c r="I524" s="5">
        <v>0.77593588829040006</v>
      </c>
      <c r="J524" s="5">
        <v>5.0237304687500002</v>
      </c>
      <c r="M524" s="5">
        <v>0.77587902545929999</v>
      </c>
      <c r="N524" s="5">
        <v>5.4227309570309998</v>
      </c>
      <c r="O524" s="5">
        <v>0.77514332532880004</v>
      </c>
      <c r="P524" s="5">
        <v>4.7520800781250001</v>
      </c>
      <c r="Q524" s="5">
        <v>0.77593582868580002</v>
      </c>
      <c r="R524" s="5">
        <v>4.4413330078130002</v>
      </c>
      <c r="S524" s="5">
        <v>0.77627611160279997</v>
      </c>
      <c r="T524" s="5">
        <v>4.3258647460940001</v>
      </c>
      <c r="U524" s="5">
        <v>0.77570921182630004</v>
      </c>
      <c r="V524" s="5">
        <v>4.8842114257810003</v>
      </c>
    </row>
    <row r="525" spans="1:22" x14ac:dyDescent="0.25">
      <c r="A525" s="5">
        <v>0.77695631980900004</v>
      </c>
      <c r="B525" s="6">
        <v>4.9169409179689998</v>
      </c>
      <c r="C525" s="5">
        <v>0.77780586481089997</v>
      </c>
      <c r="D525" s="5">
        <v>4.9950839843750003</v>
      </c>
      <c r="E525" s="5">
        <v>0.77735239267349998</v>
      </c>
      <c r="F525" s="5">
        <v>5.0497983398440001</v>
      </c>
      <c r="G525" s="5">
        <v>0.77757942676540004</v>
      </c>
      <c r="H525" s="5">
        <v>5.0981318359380001</v>
      </c>
      <c r="I525" s="5">
        <v>0.77757954597470003</v>
      </c>
      <c r="J525" s="5">
        <v>5.0294023437500002</v>
      </c>
      <c r="M525" s="5">
        <v>0.77757990360259999</v>
      </c>
      <c r="N525" s="5">
        <v>5.4316020507809997</v>
      </c>
      <c r="O525" s="5">
        <v>0.77684277296070003</v>
      </c>
      <c r="P525" s="5">
        <v>4.762337890625</v>
      </c>
      <c r="Q525" s="5">
        <v>0.77757948637009999</v>
      </c>
      <c r="R525" s="5">
        <v>4.4507197265630003</v>
      </c>
      <c r="S525" s="5">
        <v>0.77797651290890002</v>
      </c>
      <c r="T525" s="5">
        <v>4.335556152344</v>
      </c>
      <c r="U525" s="5">
        <v>0.77740913629529995</v>
      </c>
      <c r="V525" s="5">
        <v>4.8939301757809996</v>
      </c>
    </row>
    <row r="526" spans="1:22" x14ac:dyDescent="0.25">
      <c r="A526" s="5">
        <v>0.77859902381900004</v>
      </c>
      <c r="B526" s="6">
        <v>4.9230815429690002</v>
      </c>
      <c r="C526" s="5">
        <v>0.77944904565810003</v>
      </c>
      <c r="D526" s="5">
        <v>5.0001855468749996</v>
      </c>
      <c r="E526" s="5">
        <v>0.77899652719500001</v>
      </c>
      <c r="F526" s="5">
        <v>5.0550092773440003</v>
      </c>
      <c r="G526" s="5">
        <v>0.77927935123439995</v>
      </c>
      <c r="H526" s="5">
        <v>5.1036181640630005</v>
      </c>
      <c r="I526" s="5">
        <v>0.7792799472809</v>
      </c>
      <c r="J526" s="5">
        <v>5.0349257812500001</v>
      </c>
      <c r="M526" s="5">
        <v>0.77933657169339998</v>
      </c>
      <c r="N526" s="5">
        <v>5.4399145507810003</v>
      </c>
      <c r="O526" s="5">
        <v>0.77854269742969995</v>
      </c>
      <c r="P526" s="5">
        <v>4.7724707031250002</v>
      </c>
      <c r="Q526" s="5">
        <v>0.77922266721730005</v>
      </c>
      <c r="R526" s="5">
        <v>4.4600126953129999</v>
      </c>
      <c r="S526" s="5">
        <v>0.77961969375609996</v>
      </c>
      <c r="T526" s="5">
        <v>4.3450952148440001</v>
      </c>
      <c r="U526" s="5">
        <v>0.77905327081679998</v>
      </c>
      <c r="V526" s="5">
        <v>4.9038754882809998</v>
      </c>
    </row>
    <row r="527" spans="1:22" x14ac:dyDescent="0.25">
      <c r="A527" s="5">
        <v>0.78029942512509998</v>
      </c>
      <c r="B527" s="6">
        <v>4.9294487304689998</v>
      </c>
      <c r="C527" s="5">
        <v>0.7810927033424</v>
      </c>
      <c r="D527" s="5">
        <v>5.0047207031249998</v>
      </c>
      <c r="E527" s="5">
        <v>0.78063923120500001</v>
      </c>
      <c r="F527" s="5">
        <v>5.0598784179690002</v>
      </c>
      <c r="G527" s="5">
        <v>0.78103601932529998</v>
      </c>
      <c r="H527" s="5">
        <v>5.1095439453129998</v>
      </c>
      <c r="I527" s="5">
        <v>0.78097987174990002</v>
      </c>
      <c r="J527" s="5">
        <v>5.0405742187499998</v>
      </c>
      <c r="M527" s="5">
        <v>0.78092253208160001</v>
      </c>
      <c r="N527" s="5">
        <v>5.4477543945309996</v>
      </c>
      <c r="O527" s="5">
        <v>0.78018635511400003</v>
      </c>
      <c r="P527" s="5">
        <v>4.7823300781249998</v>
      </c>
      <c r="Q527" s="5">
        <v>0.78092306852339999</v>
      </c>
      <c r="R527" s="5">
        <v>4.4695322265630004</v>
      </c>
      <c r="S527" s="5">
        <v>0.78131961822509999</v>
      </c>
      <c r="T527" s="5">
        <v>4.3548608398440001</v>
      </c>
      <c r="U527" s="5">
        <v>0.78075319528580001</v>
      </c>
      <c r="V527" s="5">
        <v>4.9137739257810003</v>
      </c>
    </row>
    <row r="528" spans="1:22" x14ac:dyDescent="0.25">
      <c r="A528" s="5">
        <v>0.78194260597230003</v>
      </c>
      <c r="B528" s="6">
        <v>4.935862792969</v>
      </c>
      <c r="C528" s="5">
        <v>0.78279310464859997</v>
      </c>
      <c r="D528" s="5">
        <v>5.0096113281249997</v>
      </c>
      <c r="E528" s="5">
        <v>0.78228241205219995</v>
      </c>
      <c r="F528" s="5">
        <v>5.0650053710940002</v>
      </c>
      <c r="G528" s="5">
        <v>0.78262293338779998</v>
      </c>
      <c r="H528" s="5">
        <v>5.1156181640630001</v>
      </c>
      <c r="I528" s="5">
        <v>0.78262257575990002</v>
      </c>
      <c r="J528" s="5">
        <v>5.0462812499999998</v>
      </c>
      <c r="M528" s="5">
        <v>0.78262293338779998</v>
      </c>
      <c r="N528" s="5">
        <v>5.4558364257809995</v>
      </c>
      <c r="O528" s="5">
        <v>0.78188627958300005</v>
      </c>
      <c r="P528" s="5">
        <v>4.7927138671880005</v>
      </c>
      <c r="Q528" s="5">
        <v>0.78256577253339998</v>
      </c>
      <c r="R528" s="5">
        <v>4.4791337890629999</v>
      </c>
      <c r="S528" s="5">
        <v>0.78296279907230004</v>
      </c>
      <c r="T528" s="5">
        <v>4.3646577148440002</v>
      </c>
      <c r="U528" s="5">
        <v>0.78239637613299995</v>
      </c>
      <c r="V528" s="5">
        <v>4.922984863281</v>
      </c>
    </row>
    <row r="529" spans="1:22" x14ac:dyDescent="0.25">
      <c r="A529" s="5">
        <v>0.78364253044129994</v>
      </c>
      <c r="B529" s="6">
        <v>4.9419995117190005</v>
      </c>
      <c r="C529" s="5">
        <v>0.78443628549580002</v>
      </c>
      <c r="D529" s="5">
        <v>5.0144765624999996</v>
      </c>
      <c r="E529" s="5">
        <v>0.7839828133583</v>
      </c>
      <c r="F529" s="5">
        <v>5.070270996094</v>
      </c>
      <c r="G529" s="5">
        <v>0.78432333469390003</v>
      </c>
      <c r="H529" s="5">
        <v>5.1214150390630007</v>
      </c>
      <c r="I529" s="5">
        <v>0.78426623344419999</v>
      </c>
      <c r="J529" s="5">
        <v>5.0519882812499999</v>
      </c>
      <c r="M529" s="5">
        <v>0.7842661142349</v>
      </c>
      <c r="N529" s="5">
        <v>5.4637270507810003</v>
      </c>
      <c r="O529" s="5">
        <v>0.78352993726730003</v>
      </c>
      <c r="P529" s="5">
        <v>4.8028544921880005</v>
      </c>
      <c r="Q529" s="5">
        <v>0.78426617383959996</v>
      </c>
      <c r="R529" s="5">
        <v>4.4888134765630001</v>
      </c>
      <c r="S529" s="5">
        <v>0.78460603952410002</v>
      </c>
      <c r="T529" s="5">
        <v>4.3743999023439999</v>
      </c>
      <c r="U529" s="5">
        <v>0.78403908014299994</v>
      </c>
      <c r="V529" s="5">
        <v>4.9322895507810003</v>
      </c>
    </row>
    <row r="530" spans="1:22" x14ac:dyDescent="0.25">
      <c r="A530" s="5">
        <v>0.78534245491029997</v>
      </c>
      <c r="B530" s="6">
        <v>4.948104980469</v>
      </c>
      <c r="C530" s="5">
        <v>0.78613573312759999</v>
      </c>
      <c r="D530" s="5">
        <v>5.0197500000000002</v>
      </c>
      <c r="E530" s="5">
        <v>0.78562647104259997</v>
      </c>
      <c r="F530" s="5">
        <v>5.0751049804689998</v>
      </c>
      <c r="G530" s="5">
        <v>0.78596651554109997</v>
      </c>
      <c r="H530" s="5">
        <v>5.1269169921879998</v>
      </c>
      <c r="I530" s="5">
        <v>0.78596663475039996</v>
      </c>
      <c r="J530" s="5">
        <v>5.0572890624999998</v>
      </c>
      <c r="M530" s="5">
        <v>0.78596603870390003</v>
      </c>
      <c r="N530" s="5">
        <v>5.4716840820309995</v>
      </c>
      <c r="O530" s="5">
        <v>0.78517311811449997</v>
      </c>
      <c r="P530" s="5">
        <v>4.8126982421880005</v>
      </c>
      <c r="Q530" s="5">
        <v>0.78596657514570001</v>
      </c>
      <c r="R530" s="5">
        <v>4.498434570313</v>
      </c>
      <c r="S530" s="5">
        <v>0.78630644083019996</v>
      </c>
      <c r="T530" s="5">
        <v>4.3844038085940005</v>
      </c>
      <c r="U530" s="5">
        <v>0.78568273782730003</v>
      </c>
      <c r="V530" s="5">
        <v>4.9418872070309998</v>
      </c>
    </row>
    <row r="531" spans="1:22" x14ac:dyDescent="0.25">
      <c r="A531" s="5">
        <v>0.78698563575739999</v>
      </c>
      <c r="B531" s="6">
        <v>4.9541479492190001</v>
      </c>
      <c r="C531" s="5">
        <v>0.78777939081189996</v>
      </c>
      <c r="D531" s="5">
        <v>5.0243261718749999</v>
      </c>
      <c r="E531" s="5">
        <v>0.78732591867449997</v>
      </c>
      <c r="F531" s="5">
        <v>5.0803706054690005</v>
      </c>
      <c r="G531" s="5">
        <v>0.78766596317290005</v>
      </c>
      <c r="H531" s="5">
        <v>5.1324873046880004</v>
      </c>
      <c r="I531" s="5">
        <v>0.78760981559749998</v>
      </c>
      <c r="J531" s="5">
        <v>5.0626601562499998</v>
      </c>
      <c r="M531" s="5">
        <v>0.78760921955109997</v>
      </c>
      <c r="N531" s="5">
        <v>5.479551269531</v>
      </c>
      <c r="O531" s="5">
        <v>0.78681629896159999</v>
      </c>
      <c r="P531" s="5">
        <v>4.8225107421880002</v>
      </c>
      <c r="Q531" s="5">
        <v>0.7876092791557</v>
      </c>
      <c r="R531" s="5">
        <v>4.507747070313</v>
      </c>
      <c r="S531" s="5">
        <v>0.78800636529919998</v>
      </c>
      <c r="T531" s="5">
        <v>4.3942592773440001</v>
      </c>
      <c r="U531" s="5">
        <v>0.78743952512740001</v>
      </c>
      <c r="V531" s="5">
        <v>4.9515859375</v>
      </c>
    </row>
    <row r="532" spans="1:22" x14ac:dyDescent="0.25">
      <c r="A532" s="5">
        <v>0.78862929344179999</v>
      </c>
      <c r="B532" s="6">
        <v>4.9600034179690002</v>
      </c>
      <c r="C532" s="5">
        <v>0.78942257165910001</v>
      </c>
      <c r="D532" s="5">
        <v>5.0290546875000004</v>
      </c>
      <c r="E532" s="5">
        <v>0.78902584314349999</v>
      </c>
      <c r="F532" s="5">
        <v>5.0859956054689999</v>
      </c>
      <c r="G532" s="5">
        <v>0.78925240039830002</v>
      </c>
      <c r="H532" s="5">
        <v>5.1378115234380006</v>
      </c>
      <c r="I532" s="5">
        <v>0.78930926322939998</v>
      </c>
      <c r="J532" s="5">
        <v>5.0684492187499997</v>
      </c>
      <c r="M532" s="5">
        <v>0.78925287723540005</v>
      </c>
      <c r="N532" s="5">
        <v>5.4871528320309997</v>
      </c>
      <c r="O532" s="5">
        <v>0.78845995664599999</v>
      </c>
      <c r="P532" s="5">
        <v>4.8324248046880003</v>
      </c>
      <c r="Q532" s="5">
        <v>0.7891961932182</v>
      </c>
      <c r="R532" s="5">
        <v>4.5169423828130002</v>
      </c>
      <c r="S532" s="5">
        <v>0.78964954614640004</v>
      </c>
      <c r="T532" s="5">
        <v>4.403806152344</v>
      </c>
      <c r="U532" s="5">
        <v>0.78908318281169998</v>
      </c>
      <c r="V532" s="5">
        <v>4.9612812499999999</v>
      </c>
    </row>
    <row r="533" spans="1:22" x14ac:dyDescent="0.25">
      <c r="A533" s="5">
        <v>0.79032969474790005</v>
      </c>
      <c r="B533" s="6">
        <v>4.9661674804690001</v>
      </c>
      <c r="C533" s="5">
        <v>0.79112249612810004</v>
      </c>
      <c r="D533" s="5">
        <v>5.0340859375000004</v>
      </c>
      <c r="E533" s="5">
        <v>0.79061275720599999</v>
      </c>
      <c r="F533" s="5">
        <v>5.0906459960940005</v>
      </c>
      <c r="G533" s="5">
        <v>0.79095327854160002</v>
      </c>
      <c r="H533" s="5">
        <v>5.1436279296879999</v>
      </c>
      <c r="I533" s="5">
        <v>0.79095244407650001</v>
      </c>
      <c r="J533" s="5">
        <v>5.0737207031249998</v>
      </c>
      <c r="M533" s="5">
        <v>0.79095327854160002</v>
      </c>
      <c r="N533" s="5">
        <v>5.4948051757809999</v>
      </c>
      <c r="O533" s="5">
        <v>0.79015940427779996</v>
      </c>
      <c r="P533" s="5">
        <v>4.8422177734380005</v>
      </c>
      <c r="Q533" s="5">
        <v>0.79089611768720003</v>
      </c>
      <c r="R533" s="5">
        <v>4.526192382813</v>
      </c>
      <c r="S533" s="5">
        <v>0.79129272699359998</v>
      </c>
      <c r="T533" s="5">
        <v>4.4135600585940002</v>
      </c>
      <c r="U533" s="5">
        <v>0.79072636365890003</v>
      </c>
      <c r="V533" s="5">
        <v>4.9710273437500003</v>
      </c>
    </row>
    <row r="534" spans="1:22" x14ac:dyDescent="0.25">
      <c r="A534" s="5">
        <v>0.79197287559509999</v>
      </c>
      <c r="B534" s="6">
        <v>4.9725620117189999</v>
      </c>
      <c r="C534" s="5">
        <v>0.79276663064959996</v>
      </c>
      <c r="D534" s="5">
        <v>5.0387382812499997</v>
      </c>
      <c r="E534" s="5">
        <v>0.79231268167500002</v>
      </c>
      <c r="F534" s="5">
        <v>5.095565917969</v>
      </c>
      <c r="G534" s="5">
        <v>0.79259598255160002</v>
      </c>
      <c r="H534" s="5">
        <v>5.1490322265630004</v>
      </c>
      <c r="I534" s="5">
        <v>0.79265284538269998</v>
      </c>
      <c r="J534" s="5">
        <v>5.0794394531249996</v>
      </c>
      <c r="M534" s="5">
        <v>0.79259645938870005</v>
      </c>
      <c r="N534" s="5">
        <v>5.5025629882810003</v>
      </c>
      <c r="O534" s="5">
        <v>0.79185932874679998</v>
      </c>
      <c r="P534" s="5">
        <v>4.8523193359380006</v>
      </c>
      <c r="Q534" s="5">
        <v>0.7925965189934</v>
      </c>
      <c r="R534" s="5">
        <v>4.5356884765630001</v>
      </c>
      <c r="S534" s="5">
        <v>0.79299312829970003</v>
      </c>
      <c r="T534" s="5">
        <v>4.4231577148439998</v>
      </c>
      <c r="U534" s="5">
        <v>0.79236906766890003</v>
      </c>
      <c r="V534" s="5">
        <v>4.9800976562499999</v>
      </c>
    </row>
    <row r="535" spans="1:22" x14ac:dyDescent="0.25">
      <c r="A535" s="5">
        <v>0.79367280006410001</v>
      </c>
      <c r="B535" s="6">
        <v>4.9782924804690003</v>
      </c>
      <c r="C535" s="5">
        <v>0.79440987110140004</v>
      </c>
      <c r="D535" s="5">
        <v>5.0430659179689998</v>
      </c>
      <c r="E535" s="5">
        <v>0.79401308298109996</v>
      </c>
      <c r="F535" s="5">
        <v>5.1005209960939997</v>
      </c>
      <c r="G535" s="5">
        <v>0.79429638385769996</v>
      </c>
      <c r="H535" s="5">
        <v>5.1548232421879998</v>
      </c>
      <c r="I535" s="5">
        <v>0.79429650306699995</v>
      </c>
      <c r="J535" s="5">
        <v>5.0844746093750004</v>
      </c>
      <c r="M535" s="5">
        <v>0.79423964023589999</v>
      </c>
      <c r="N535" s="5">
        <v>5.5102739257810001</v>
      </c>
      <c r="O535" s="5">
        <v>0.79355925321580001</v>
      </c>
      <c r="P535" s="5">
        <v>4.8622685546879998</v>
      </c>
      <c r="Q535" s="5">
        <v>0.7942392230034</v>
      </c>
      <c r="R535" s="5">
        <v>4.5454931640630001</v>
      </c>
      <c r="S535" s="5">
        <v>0.79457956552510001</v>
      </c>
      <c r="T535" s="5">
        <v>4.4327358398439998</v>
      </c>
      <c r="U535" s="5">
        <v>0.79412573575970002</v>
      </c>
      <c r="V535" s="5">
        <v>4.9897343750000003</v>
      </c>
    </row>
    <row r="536" spans="1:22" x14ac:dyDescent="0.25">
      <c r="A536" s="5">
        <v>0.79525923728939996</v>
      </c>
      <c r="B536" s="6">
        <v>4.9836323242190002</v>
      </c>
      <c r="C536" s="5">
        <v>0.79610931873320001</v>
      </c>
      <c r="D536" s="5">
        <v>5.0477084960939997</v>
      </c>
      <c r="E536" s="5">
        <v>0.79559999704359996</v>
      </c>
      <c r="F536" s="5">
        <v>5.105222167969</v>
      </c>
      <c r="G536" s="5">
        <v>0.79605305194849996</v>
      </c>
      <c r="H536" s="5">
        <v>5.1599892578130007</v>
      </c>
      <c r="I536" s="5">
        <v>0.79593920707700005</v>
      </c>
      <c r="J536" s="5">
        <v>5.0899062500000003</v>
      </c>
      <c r="M536" s="5">
        <v>0.79593956470490002</v>
      </c>
      <c r="N536" s="5">
        <v>5.5177973632809998</v>
      </c>
      <c r="O536" s="5">
        <v>0.79514664411540004</v>
      </c>
      <c r="P536" s="5">
        <v>4.8722802734380002</v>
      </c>
      <c r="Q536" s="5">
        <v>0.79588240385060005</v>
      </c>
      <c r="R536" s="5">
        <v>4.5551181640629999</v>
      </c>
      <c r="S536" s="5">
        <v>0.79633575677870005</v>
      </c>
      <c r="T536" s="5">
        <v>4.4429858398439999</v>
      </c>
      <c r="U536" s="5">
        <v>0.79576987028120005</v>
      </c>
      <c r="V536" s="5">
        <v>4.9989179687499998</v>
      </c>
    </row>
    <row r="537" spans="1:22" x14ac:dyDescent="0.25">
      <c r="A537" s="5">
        <v>0.79690289497379996</v>
      </c>
      <c r="B537" s="6">
        <v>4.9898081054689998</v>
      </c>
      <c r="C537" s="5">
        <v>0.79775249958039995</v>
      </c>
      <c r="D537" s="5">
        <v>5.0525073242190004</v>
      </c>
      <c r="E537" s="5">
        <v>0.79735666513439996</v>
      </c>
      <c r="F537" s="5">
        <v>5.1104936523440001</v>
      </c>
      <c r="G537" s="5">
        <v>0.79763996601099996</v>
      </c>
      <c r="H537" s="5">
        <v>5.165086914063</v>
      </c>
      <c r="I537" s="5">
        <v>0.79763960838320003</v>
      </c>
      <c r="J537" s="5">
        <v>5.0951777343750004</v>
      </c>
      <c r="M537" s="5">
        <v>0.79763996601099996</v>
      </c>
      <c r="N537" s="5">
        <v>5.525414550781</v>
      </c>
      <c r="O537" s="5">
        <v>0.79684656858439995</v>
      </c>
      <c r="P537" s="5">
        <v>4.8820029296880003</v>
      </c>
      <c r="Q537" s="5">
        <v>0.79758280515669999</v>
      </c>
      <c r="R537" s="5">
        <v>4.5644697265629999</v>
      </c>
      <c r="S537" s="5">
        <v>0.7979231476784</v>
      </c>
      <c r="T537" s="5">
        <v>4.4525756835940005</v>
      </c>
      <c r="U537" s="5">
        <v>0.79741257429120005</v>
      </c>
      <c r="V537" s="5">
        <v>5.0082500000000003</v>
      </c>
    </row>
    <row r="538" spans="1:22" x14ac:dyDescent="0.25">
      <c r="A538" s="5">
        <v>0.79860281944269995</v>
      </c>
      <c r="B538" s="6">
        <v>4.9956010742190005</v>
      </c>
      <c r="C538" s="5">
        <v>0.79939663410189998</v>
      </c>
      <c r="D538" s="5">
        <v>5.057183105469</v>
      </c>
      <c r="E538" s="5">
        <v>0.79899936914439995</v>
      </c>
      <c r="F538" s="5">
        <v>5.1155268554690005</v>
      </c>
      <c r="G538" s="5">
        <v>0.79928314685820001</v>
      </c>
      <c r="H538" s="5">
        <v>5.1700556640630007</v>
      </c>
      <c r="I538" s="5">
        <v>0.7992832660675</v>
      </c>
      <c r="J538" s="5">
        <v>5.100677734375</v>
      </c>
      <c r="M538" s="5">
        <v>0.79928314685820001</v>
      </c>
      <c r="N538" s="5">
        <v>5.5326333007809998</v>
      </c>
      <c r="O538" s="5">
        <v>0.7984897494316</v>
      </c>
      <c r="P538" s="5">
        <v>4.8918974609379999</v>
      </c>
      <c r="Q538" s="5">
        <v>0.79928320646289996</v>
      </c>
      <c r="R538" s="5">
        <v>4.5738642578130007</v>
      </c>
      <c r="S538" s="5">
        <v>0.79962307214740003</v>
      </c>
      <c r="T538" s="5">
        <v>4.4622358398440003</v>
      </c>
      <c r="U538" s="5">
        <v>0.79905575513839999</v>
      </c>
      <c r="V538" s="5">
        <v>5.0177148437500003</v>
      </c>
    </row>
    <row r="539" spans="1:22" x14ac:dyDescent="0.25">
      <c r="A539" s="5">
        <v>0.80030226707459995</v>
      </c>
      <c r="B539" s="6">
        <v>5.0011909179689997</v>
      </c>
      <c r="C539" s="5">
        <v>0.80109608173369995</v>
      </c>
      <c r="D539" s="5">
        <v>5.0615307617190002</v>
      </c>
      <c r="E539" s="5">
        <v>0.80064302682879995</v>
      </c>
      <c r="F539" s="5">
        <v>5.1202124023440003</v>
      </c>
      <c r="G539" s="5">
        <v>0.80098259449010001</v>
      </c>
      <c r="H539" s="5">
        <v>5.1754638671880002</v>
      </c>
      <c r="I539" s="5">
        <v>0.80092644691470005</v>
      </c>
      <c r="J539" s="5">
        <v>5.1057910156249999</v>
      </c>
      <c r="M539" s="5">
        <v>0.80092585086820001</v>
      </c>
      <c r="N539" s="5">
        <v>5.5400004882809997</v>
      </c>
      <c r="O539" s="5">
        <v>0.80018919706339997</v>
      </c>
      <c r="P539" s="5">
        <v>4.9015927734379998</v>
      </c>
      <c r="Q539" s="5">
        <v>0.80092591047289996</v>
      </c>
      <c r="R539" s="5">
        <v>4.5831181640630003</v>
      </c>
      <c r="S539" s="5">
        <v>0.80132251977919999</v>
      </c>
      <c r="T539" s="5">
        <v>4.4717788085940002</v>
      </c>
      <c r="U539" s="5">
        <v>0.80081290006640005</v>
      </c>
      <c r="V539" s="5">
        <v>5.0274648437499998</v>
      </c>
    </row>
    <row r="540" spans="1:22" x14ac:dyDescent="0.25">
      <c r="A540" s="5">
        <v>0.8020026683807</v>
      </c>
      <c r="B540" s="6">
        <v>5.0070229492190004</v>
      </c>
      <c r="C540" s="5">
        <v>0.8027392625809</v>
      </c>
      <c r="D540" s="5">
        <v>5.0658100585939998</v>
      </c>
      <c r="E540" s="5">
        <v>0.80234295129779998</v>
      </c>
      <c r="F540" s="5">
        <v>5.125032714844</v>
      </c>
      <c r="G540" s="5">
        <v>0.802682518959</v>
      </c>
      <c r="H540" s="5">
        <v>5.1807412109380007</v>
      </c>
      <c r="I540" s="5">
        <v>0.80262637138369997</v>
      </c>
      <c r="J540" s="5">
        <v>5.1109101562500001</v>
      </c>
      <c r="M540" s="5">
        <v>0.80262625217439998</v>
      </c>
      <c r="N540" s="5">
        <v>5.5478208007809995</v>
      </c>
      <c r="O540" s="5">
        <v>0.8018333315849</v>
      </c>
      <c r="P540" s="5">
        <v>4.9113271484380006</v>
      </c>
      <c r="Q540" s="5">
        <v>0.80256956815720004</v>
      </c>
      <c r="R540" s="5">
        <v>4.5925439453130004</v>
      </c>
      <c r="S540" s="5">
        <v>0.80296617746349996</v>
      </c>
      <c r="T540" s="5">
        <v>4.4814858398439998</v>
      </c>
      <c r="U540" s="5">
        <v>0.80239933729169999</v>
      </c>
      <c r="V540" s="5">
        <v>5.0362734375000002</v>
      </c>
    </row>
    <row r="541" spans="1:22" x14ac:dyDescent="0.25">
      <c r="A541" s="5">
        <v>0.80364584922790006</v>
      </c>
      <c r="B541" s="6">
        <v>5.0131401367190005</v>
      </c>
      <c r="C541" s="5">
        <v>0.80443918704990003</v>
      </c>
      <c r="D541" s="5">
        <v>5.0702670898440001</v>
      </c>
      <c r="E541" s="5">
        <v>0.8039861321449</v>
      </c>
      <c r="F541" s="5">
        <v>5.1296284179690002</v>
      </c>
      <c r="G541" s="5">
        <v>0.8043261766434</v>
      </c>
      <c r="H541" s="5">
        <v>5.1858505859380006</v>
      </c>
      <c r="I541" s="5">
        <v>0.80426955223079999</v>
      </c>
      <c r="J541" s="5">
        <v>5.1164902343750001</v>
      </c>
      <c r="M541" s="5">
        <v>0.80426990985869995</v>
      </c>
      <c r="N541" s="5">
        <v>5.5550200195309998</v>
      </c>
      <c r="O541" s="5">
        <v>0.8035327792168</v>
      </c>
      <c r="P541" s="5">
        <v>4.9211279296880006</v>
      </c>
      <c r="Q541" s="5">
        <v>0.80426949262619996</v>
      </c>
      <c r="R541" s="5">
        <v>4.6019462890630001</v>
      </c>
      <c r="S541" s="5">
        <v>0.80460935831070002</v>
      </c>
      <c r="T541" s="5">
        <v>4.4906889648439998</v>
      </c>
      <c r="U541" s="5">
        <v>0.80409973859789996</v>
      </c>
      <c r="V541" s="5">
        <v>5.0456953125000004</v>
      </c>
    </row>
    <row r="542" spans="1:22" x14ac:dyDescent="0.25">
      <c r="A542" s="5">
        <v>0.80528950691220003</v>
      </c>
      <c r="B542" s="6">
        <v>5.0185502929690005</v>
      </c>
      <c r="C542" s="5">
        <v>0.80613911151890005</v>
      </c>
      <c r="D542" s="5">
        <v>5.0746303710939999</v>
      </c>
      <c r="E542" s="5">
        <v>0.80568653345109997</v>
      </c>
      <c r="F542" s="5">
        <v>5.1343237304690001</v>
      </c>
      <c r="G542" s="5">
        <v>0.80602657794949994</v>
      </c>
      <c r="H542" s="5">
        <v>5.1911806640630003</v>
      </c>
      <c r="I542" s="5">
        <v>0.80591320991519999</v>
      </c>
      <c r="J542" s="5">
        <v>5.1213935546879998</v>
      </c>
      <c r="M542" s="5">
        <v>0.8059130907059</v>
      </c>
      <c r="N542" s="5">
        <v>5.5619653320309999</v>
      </c>
      <c r="O542" s="5">
        <v>0.80517596006390002</v>
      </c>
      <c r="P542" s="5">
        <v>4.9305888671879998</v>
      </c>
      <c r="Q542" s="5">
        <v>0.80591315031050004</v>
      </c>
      <c r="R542" s="5">
        <v>4.6110087890629998</v>
      </c>
      <c r="S542" s="5">
        <v>0.80630975961689999</v>
      </c>
      <c r="T542" s="5">
        <v>4.5002397460940005</v>
      </c>
      <c r="U542" s="5">
        <v>0.80568617582320001</v>
      </c>
      <c r="V542" s="5">
        <v>5.0545195312500004</v>
      </c>
    </row>
    <row r="543" spans="1:22" x14ac:dyDescent="0.25">
      <c r="A543" s="5">
        <v>0.80698895454410002</v>
      </c>
      <c r="B543" s="6">
        <v>5.0243393554690003</v>
      </c>
      <c r="C543" s="5">
        <v>0.80778324604030005</v>
      </c>
      <c r="D543" s="5">
        <v>5.0791870117190001</v>
      </c>
      <c r="E543" s="5">
        <v>0.80732923746109997</v>
      </c>
      <c r="F543" s="5">
        <v>5.1389448242190001</v>
      </c>
      <c r="G543" s="5">
        <v>0.8076697587967</v>
      </c>
      <c r="H543" s="5">
        <v>5.1961220703130007</v>
      </c>
      <c r="I543" s="5">
        <v>0.80761313438420002</v>
      </c>
      <c r="J543" s="5">
        <v>5.1264755859380005</v>
      </c>
      <c r="M543" s="5">
        <v>0.80761301517490003</v>
      </c>
      <c r="N543" s="5">
        <v>5.569094238281</v>
      </c>
      <c r="O543" s="5">
        <v>0.80682009458540005</v>
      </c>
      <c r="P543" s="5">
        <v>4.9404169921880001</v>
      </c>
      <c r="Q543" s="5">
        <v>0.80755585432050003</v>
      </c>
      <c r="R543" s="5">
        <v>4.6205439453129999</v>
      </c>
      <c r="S543" s="5">
        <v>0.80789619684220004</v>
      </c>
      <c r="T543" s="5">
        <v>4.5097397460940005</v>
      </c>
      <c r="U543" s="5">
        <v>0.80738657712939998</v>
      </c>
      <c r="V543" s="5">
        <v>5.0640312500000002</v>
      </c>
    </row>
    <row r="544" spans="1:22" x14ac:dyDescent="0.25">
      <c r="A544" s="5">
        <v>0.80863308906560005</v>
      </c>
      <c r="B544" s="6">
        <v>5.0298276367190002</v>
      </c>
      <c r="C544" s="5">
        <v>0.80948269367220005</v>
      </c>
      <c r="D544" s="5">
        <v>5.0837768554689999</v>
      </c>
      <c r="E544" s="5">
        <v>0.80897289514540005</v>
      </c>
      <c r="F544" s="5">
        <v>5.1436401367190001</v>
      </c>
      <c r="G544" s="5">
        <v>0.80931293964390005</v>
      </c>
      <c r="H544" s="5">
        <v>5.2009638671880003</v>
      </c>
      <c r="I544" s="5">
        <v>0.80931305885310001</v>
      </c>
      <c r="J544" s="5">
        <v>5.131473632813</v>
      </c>
      <c r="M544" s="5">
        <v>0.80931293964390005</v>
      </c>
      <c r="N544" s="5">
        <v>5.5762270507810001</v>
      </c>
      <c r="O544" s="5">
        <v>0.80846279859540005</v>
      </c>
      <c r="P544" s="5">
        <v>4.949475585938</v>
      </c>
      <c r="Q544" s="5">
        <v>0.80919903516769998</v>
      </c>
      <c r="R544" s="5">
        <v>4.6296064453130006</v>
      </c>
      <c r="S544" s="5">
        <v>0.80965286493300004</v>
      </c>
      <c r="T544" s="5">
        <v>4.5198764648439997</v>
      </c>
      <c r="U544" s="5">
        <v>0.80908650159840001</v>
      </c>
      <c r="V544" s="5">
        <v>5.0732773437500001</v>
      </c>
    </row>
    <row r="545" spans="1:22" x14ac:dyDescent="0.25">
      <c r="A545" s="5">
        <v>0.81027579307560005</v>
      </c>
      <c r="B545" s="6">
        <v>5.0350893554690002</v>
      </c>
      <c r="C545" s="5">
        <v>0.81106913089749999</v>
      </c>
      <c r="D545" s="5">
        <v>5.0878510742190004</v>
      </c>
      <c r="E545" s="5">
        <v>0.81067329645160002</v>
      </c>
      <c r="F545" s="5">
        <v>5.1488081054690005</v>
      </c>
      <c r="G545" s="5">
        <v>0.81095659732820002</v>
      </c>
      <c r="H545" s="5">
        <v>5.2058251953130004</v>
      </c>
      <c r="I545" s="5">
        <v>0.81095623970029995</v>
      </c>
      <c r="J545" s="5">
        <v>5.1364326171880004</v>
      </c>
      <c r="M545" s="5">
        <v>0.81089985370640005</v>
      </c>
      <c r="N545" s="5">
        <v>5.5828129882809998</v>
      </c>
      <c r="O545" s="5">
        <v>0.81016272306439996</v>
      </c>
      <c r="P545" s="5">
        <v>4.959163085938</v>
      </c>
      <c r="Q545" s="5">
        <v>0.81089991331099998</v>
      </c>
      <c r="R545" s="5">
        <v>4.638872070313</v>
      </c>
      <c r="S545" s="5">
        <v>0.81135326623920001</v>
      </c>
      <c r="T545" s="5">
        <v>4.5295131835940001</v>
      </c>
      <c r="U545" s="5">
        <v>0.81072968244550003</v>
      </c>
      <c r="V545" s="5">
        <v>5.0827382812500002</v>
      </c>
    </row>
    <row r="546" spans="1:22" x14ac:dyDescent="0.25">
      <c r="A546" s="5">
        <v>0.81197571754459996</v>
      </c>
      <c r="B546" s="6">
        <v>5.0408276367190004</v>
      </c>
      <c r="C546" s="5">
        <v>0.81276953220369996</v>
      </c>
      <c r="D546" s="5">
        <v>5.0923315429690001</v>
      </c>
      <c r="E546" s="5">
        <v>0.81231647729870005</v>
      </c>
      <c r="F546" s="5">
        <v>5.1534545898440003</v>
      </c>
      <c r="G546" s="5">
        <v>0.81265652179720005</v>
      </c>
      <c r="H546" s="5">
        <v>5.2107646484380004</v>
      </c>
      <c r="I546" s="5">
        <v>0.81254315376279995</v>
      </c>
      <c r="J546" s="5">
        <v>5.140938476563</v>
      </c>
      <c r="M546" s="5">
        <v>0.81259977817539997</v>
      </c>
      <c r="N546" s="5">
        <v>5.5896723632810001</v>
      </c>
      <c r="O546" s="5">
        <v>0.81186312437060004</v>
      </c>
      <c r="P546" s="5">
        <v>4.9687373046880001</v>
      </c>
      <c r="Q546" s="5">
        <v>0.81259983778</v>
      </c>
      <c r="R546" s="5">
        <v>4.6481064453130001</v>
      </c>
      <c r="S546" s="5">
        <v>0.81299644708630003</v>
      </c>
      <c r="T546" s="5">
        <v>4.5389233398440005</v>
      </c>
      <c r="U546" s="5">
        <v>0.81242960691449995</v>
      </c>
      <c r="V546" s="5">
        <v>5.0919531249999999</v>
      </c>
    </row>
    <row r="547" spans="1:22" x14ac:dyDescent="0.25">
      <c r="A547" s="5">
        <v>0.81361937522890004</v>
      </c>
      <c r="B547" s="6">
        <v>5.0466401367189997</v>
      </c>
      <c r="C547" s="5">
        <v>0.81446993350980001</v>
      </c>
      <c r="D547" s="5">
        <v>5.0968374023439997</v>
      </c>
      <c r="E547" s="5">
        <v>0.81395918130870004</v>
      </c>
      <c r="F547" s="5">
        <v>5.1577924804690003</v>
      </c>
      <c r="G547" s="5">
        <v>0.81429922580720004</v>
      </c>
      <c r="H547" s="5">
        <v>5.2157626953129999</v>
      </c>
      <c r="I547" s="5">
        <v>0.81429982185359995</v>
      </c>
      <c r="J547" s="5">
        <v>5.1461123046880006</v>
      </c>
      <c r="M547" s="5">
        <v>0.81429970264429996</v>
      </c>
      <c r="N547" s="5">
        <v>5.5967700195310002</v>
      </c>
      <c r="O547" s="5">
        <v>0.81356257200240001</v>
      </c>
      <c r="P547" s="5">
        <v>4.9783271484379998</v>
      </c>
      <c r="Q547" s="5">
        <v>0.81424254179</v>
      </c>
      <c r="R547" s="5">
        <v>4.6574462890630004</v>
      </c>
      <c r="S547" s="5">
        <v>0.81469589471820003</v>
      </c>
      <c r="T547" s="5">
        <v>4.5483491210939997</v>
      </c>
      <c r="U547" s="5">
        <v>0.81412905454640005</v>
      </c>
      <c r="V547" s="5">
        <v>5.1011015625000002</v>
      </c>
    </row>
    <row r="548" spans="1:22" x14ac:dyDescent="0.25">
      <c r="A548" s="5">
        <v>0.81526255607599996</v>
      </c>
      <c r="B548" s="6">
        <v>5.0518881835940004</v>
      </c>
      <c r="C548" s="5">
        <v>0.81611263751980001</v>
      </c>
      <c r="D548" s="5">
        <v>5.1010034179690003</v>
      </c>
      <c r="E548" s="5">
        <v>0.81565910577769996</v>
      </c>
      <c r="F548" s="5">
        <v>5.1625620117190003</v>
      </c>
      <c r="G548" s="5">
        <v>0.81594240665439999</v>
      </c>
      <c r="H548" s="5">
        <v>5.2209423828129999</v>
      </c>
      <c r="I548" s="5">
        <v>0.81588625907900003</v>
      </c>
      <c r="J548" s="5">
        <v>5.1508857421880005</v>
      </c>
      <c r="M548" s="5">
        <v>0.81599915027619996</v>
      </c>
      <c r="N548" s="5">
        <v>5.6040317382809999</v>
      </c>
      <c r="O548" s="5">
        <v>0.81514948606490001</v>
      </c>
      <c r="P548" s="5">
        <v>4.9876005859379999</v>
      </c>
      <c r="Q548" s="5">
        <v>0.81594294309619997</v>
      </c>
      <c r="R548" s="5">
        <v>4.6664970703130004</v>
      </c>
      <c r="S548" s="5">
        <v>0.81628280878070003</v>
      </c>
      <c r="T548" s="5">
        <v>4.5573959960939998</v>
      </c>
      <c r="U548" s="5">
        <v>0.81571596860890005</v>
      </c>
      <c r="V548" s="5">
        <v>5.1101679687499999</v>
      </c>
    </row>
    <row r="549" spans="1:22" x14ac:dyDescent="0.25">
      <c r="A549" s="5">
        <v>0.81696248054499998</v>
      </c>
      <c r="B549" s="6">
        <v>5.057349121094</v>
      </c>
      <c r="C549" s="5">
        <v>0.81775629520420001</v>
      </c>
      <c r="D549" s="5">
        <v>5.1053256835939997</v>
      </c>
      <c r="E549" s="5">
        <v>0.81730276346209996</v>
      </c>
      <c r="F549" s="5">
        <v>5.1671538085940005</v>
      </c>
      <c r="G549" s="5">
        <v>0.81764334440230002</v>
      </c>
      <c r="H549" s="5">
        <v>5.226106933594</v>
      </c>
      <c r="I549" s="5">
        <v>0.8175857067108</v>
      </c>
      <c r="J549" s="5">
        <v>5.1558271484380001</v>
      </c>
      <c r="M549" s="5">
        <v>0.81764328479769999</v>
      </c>
      <c r="N549" s="5">
        <v>5.6107153320309999</v>
      </c>
      <c r="O549" s="5">
        <v>0.81684941053390003</v>
      </c>
      <c r="P549" s="5">
        <v>4.9971865234380006</v>
      </c>
      <c r="Q549" s="5">
        <v>0.81764239072800005</v>
      </c>
      <c r="R549" s="5">
        <v>4.6758330078129999</v>
      </c>
      <c r="S549" s="5">
        <v>0.81798321008679997</v>
      </c>
      <c r="T549" s="5">
        <v>4.5670327148440002</v>
      </c>
      <c r="U549" s="5">
        <v>0.81735962629320003</v>
      </c>
      <c r="V549" s="5">
        <v>5.1191796875</v>
      </c>
    </row>
    <row r="550" spans="1:22" x14ac:dyDescent="0.25">
      <c r="A550">
        <v>0.81860613822939998</v>
      </c>
      <c r="B550" s="6">
        <v>5.062720214844</v>
      </c>
      <c r="C550">
        <v>0.81945574283599998</v>
      </c>
      <c r="D550">
        <v>5.1097495117190004</v>
      </c>
      <c r="E550">
        <v>0.81894642114640004</v>
      </c>
      <c r="F550">
        <v>5.1717788085940004</v>
      </c>
      <c r="G550">
        <v>0.81928652524949996</v>
      </c>
      <c r="H550">
        <v>5.2309018554689999</v>
      </c>
      <c r="I550">
        <v>0.81922936439509997</v>
      </c>
      <c r="J550">
        <v>5.1605966796880001</v>
      </c>
      <c r="M550" s="5">
        <v>0.81928598880769998</v>
      </c>
      <c r="N550" s="5">
        <v>5.6175356445310003</v>
      </c>
      <c r="O550" s="5">
        <v>0.81849259138109998</v>
      </c>
      <c r="P550" s="5">
        <v>5.0064365234380004</v>
      </c>
      <c r="Q550" s="5">
        <v>0.81928652524949996</v>
      </c>
      <c r="R550" s="5">
        <v>4.6850634765630002</v>
      </c>
      <c r="S550" s="5">
        <v>0.81962591409679997</v>
      </c>
      <c r="T550" s="5">
        <v>4.5762514648439998</v>
      </c>
      <c r="U550" s="5">
        <v>0.81905955076220005</v>
      </c>
      <c r="V550" s="5">
        <v>5.1281367187500004</v>
      </c>
    </row>
    <row r="551" spans="1:22" x14ac:dyDescent="0.25">
      <c r="A551">
        <v>0.82030558586119995</v>
      </c>
      <c r="B551" s="6">
        <v>5.0683725585940005</v>
      </c>
      <c r="C551">
        <v>0.82109940052029995</v>
      </c>
      <c r="D551">
        <v>5.1141342773440002</v>
      </c>
      <c r="E551">
        <v>0.82070308923720003</v>
      </c>
      <c r="F551">
        <v>5.1768237304689997</v>
      </c>
      <c r="G551">
        <v>0.82092922925949996</v>
      </c>
      <c r="H551">
        <v>5.2355991210940003</v>
      </c>
      <c r="I551">
        <v>0.82092976570130005</v>
      </c>
      <c r="J551">
        <v>5.1652451171880003</v>
      </c>
      <c r="M551" s="5">
        <v>0.82092964649199995</v>
      </c>
      <c r="N551" s="5">
        <v>5.6238325195309997</v>
      </c>
      <c r="O551" s="5">
        <v>0.8201925158501</v>
      </c>
      <c r="P551" s="5">
        <v>5.0160029296880007</v>
      </c>
      <c r="Q551" s="5">
        <v>0.82092922925949996</v>
      </c>
      <c r="R551" s="5">
        <v>4.6940126953129999</v>
      </c>
      <c r="S551" s="5">
        <v>0.82132631540300005</v>
      </c>
      <c r="T551" s="5">
        <v>4.5860131835939999</v>
      </c>
      <c r="U551" s="5">
        <v>0.82075995206829999</v>
      </c>
      <c r="V551" s="5">
        <v>5.1372656250000004</v>
      </c>
    </row>
    <row r="552" spans="1:22" x14ac:dyDescent="0.25">
      <c r="A552">
        <v>0.82194972038269998</v>
      </c>
      <c r="B552" s="6">
        <v>5.073763183594</v>
      </c>
      <c r="C552">
        <v>0.82279980182650003</v>
      </c>
      <c r="D552">
        <v>5.1186538085939999</v>
      </c>
      <c r="E552">
        <v>0.8222327828407</v>
      </c>
      <c r="F552">
        <v>5.1810092773439997</v>
      </c>
      <c r="G552">
        <v>0.82262915372849998</v>
      </c>
      <c r="H552">
        <v>5.2408315429690004</v>
      </c>
      <c r="I552">
        <v>0.82262921333310002</v>
      </c>
      <c r="J552">
        <v>5.170235351563</v>
      </c>
      <c r="M552" s="5">
        <v>0.82257282733920001</v>
      </c>
      <c r="N552" s="5">
        <v>5.6304067382809997</v>
      </c>
      <c r="O552" s="5">
        <v>0.82183617353439997</v>
      </c>
      <c r="P552" s="5">
        <v>5.0251669921879998</v>
      </c>
      <c r="Q552" s="5">
        <v>0.82262963056560001</v>
      </c>
      <c r="R552" s="5">
        <v>4.7029228515630006</v>
      </c>
      <c r="S552" s="5">
        <v>0.82296997308730002</v>
      </c>
      <c r="T552" s="5">
        <v>4.5951655273440002</v>
      </c>
      <c r="U552" s="5">
        <v>0.82240313291550005</v>
      </c>
      <c r="V552" s="5">
        <v>5.1464179687499998</v>
      </c>
    </row>
    <row r="553" spans="1:22" x14ac:dyDescent="0.25">
      <c r="A553">
        <v>0.8236496448517</v>
      </c>
      <c r="B553" s="6">
        <v>5.0792827148440001</v>
      </c>
      <c r="C553">
        <v>0.82438576221469995</v>
      </c>
      <c r="D553">
        <v>5.1225385742189999</v>
      </c>
      <c r="E553">
        <v>0.82393270730970003</v>
      </c>
      <c r="F553">
        <v>5.1856557617190004</v>
      </c>
      <c r="G553">
        <v>0.82432955503460004</v>
      </c>
      <c r="H553">
        <v>5.2454760742189999</v>
      </c>
      <c r="I553">
        <v>0.82427287101750002</v>
      </c>
      <c r="J553">
        <v>5.1744287109379998</v>
      </c>
      <c r="M553" s="5">
        <v>0.82427275180820003</v>
      </c>
      <c r="N553" s="5">
        <v>5.6374028320309995</v>
      </c>
      <c r="O553" s="5">
        <v>0.82342308759689997</v>
      </c>
      <c r="P553" s="5">
        <v>5.0343662109379999</v>
      </c>
      <c r="Q553" s="5">
        <v>0.82427328825000001</v>
      </c>
      <c r="R553" s="5">
        <v>4.7118603515630006</v>
      </c>
      <c r="S553" s="5">
        <v>0.82461267709730002</v>
      </c>
      <c r="T553" s="5">
        <v>4.6041694335940004</v>
      </c>
      <c r="U553" s="5">
        <v>0.82410258054730001</v>
      </c>
      <c r="V553" s="5">
        <v>5.1552499999999997</v>
      </c>
    </row>
    <row r="554" spans="1:22" x14ac:dyDescent="0.25">
      <c r="A554">
        <v>0.82529282569889995</v>
      </c>
      <c r="B554" s="6">
        <v>5.0846420898440003</v>
      </c>
      <c r="C554">
        <v>0.82608664035799995</v>
      </c>
      <c r="D554">
        <v>5.1270463867189999</v>
      </c>
      <c r="E554">
        <v>0.8256331086159</v>
      </c>
      <c r="F554">
        <v>5.1906049804689998</v>
      </c>
      <c r="G554">
        <v>0.82597273588179998</v>
      </c>
      <c r="H554">
        <v>5.2504194335939998</v>
      </c>
      <c r="I554">
        <v>0.82591605186460004</v>
      </c>
      <c r="J554">
        <v>5.1792958984380002</v>
      </c>
      <c r="M554" s="5">
        <v>0.82591593265529994</v>
      </c>
      <c r="N554" s="5">
        <v>5.6436723632809995</v>
      </c>
      <c r="O554" s="5">
        <v>0.82517975568769997</v>
      </c>
      <c r="P554" s="5">
        <v>5.0437021484380002</v>
      </c>
      <c r="Q554" s="5">
        <v>0.82597243785859997</v>
      </c>
      <c r="R554" s="5">
        <v>4.7206757812499998</v>
      </c>
      <c r="S554" s="5">
        <v>0.82631307840349999</v>
      </c>
      <c r="T554" s="5">
        <v>4.613392089844</v>
      </c>
      <c r="U554" s="5">
        <v>0.82574623823170001</v>
      </c>
      <c r="V554" s="5">
        <v>5.1642890625</v>
      </c>
    </row>
    <row r="555" spans="1:22" x14ac:dyDescent="0.25">
      <c r="A555">
        <v>0.82693600654599997</v>
      </c>
      <c r="B555" s="6">
        <v>5.0896752929689999</v>
      </c>
      <c r="C555">
        <v>0.82778656482699997</v>
      </c>
      <c r="D555">
        <v>5.1312124023440004</v>
      </c>
      <c r="E555">
        <v>0.82727634906769998</v>
      </c>
      <c r="F555">
        <v>5.1950839843749996</v>
      </c>
      <c r="G555">
        <v>0.8276726603508</v>
      </c>
      <c r="H555">
        <v>5.2555034179689999</v>
      </c>
      <c r="I555">
        <v>0.82761645317080001</v>
      </c>
      <c r="J555">
        <v>5.1839345703130002</v>
      </c>
      <c r="M555" s="5">
        <v>0.82755959033969995</v>
      </c>
      <c r="N555" s="5">
        <v>5.6501333007809995</v>
      </c>
      <c r="O555" s="5">
        <v>0.82682293653490002</v>
      </c>
      <c r="P555" s="5">
        <v>5.0527841796880004</v>
      </c>
      <c r="Q555" s="5">
        <v>0.82761609554290005</v>
      </c>
      <c r="R555" s="5">
        <v>4.7293945312499996</v>
      </c>
      <c r="S555" s="5">
        <v>0.82801252603529996</v>
      </c>
      <c r="T555" s="5">
        <v>4.6227202148440005</v>
      </c>
      <c r="U555" s="5">
        <v>0.82733291387560004</v>
      </c>
      <c r="V555" s="5">
        <v>5.1727265625000003</v>
      </c>
    </row>
    <row r="556" spans="1:22" x14ac:dyDescent="0.25">
      <c r="A556">
        <v>0.82863593101499999</v>
      </c>
      <c r="B556" s="6">
        <v>5.0950717773439997</v>
      </c>
      <c r="C556">
        <v>0.82942926883699997</v>
      </c>
      <c r="D556">
        <v>5.135661621094</v>
      </c>
      <c r="E556">
        <v>0.8289762735367</v>
      </c>
      <c r="F556">
        <v>5.1995820312500003</v>
      </c>
      <c r="G556">
        <v>0.82931584119799995</v>
      </c>
      <c r="H556">
        <v>5.2602202148439998</v>
      </c>
      <c r="I556">
        <v>0.82925915718080001</v>
      </c>
      <c r="J556">
        <v>5.1882294921880003</v>
      </c>
      <c r="M556" s="5">
        <v>0.82925951480869997</v>
      </c>
      <c r="N556" s="5">
        <v>5.6566333007809995</v>
      </c>
      <c r="O556" s="5">
        <v>0.82852333784099996</v>
      </c>
      <c r="P556" s="5">
        <v>5.062381835938</v>
      </c>
      <c r="Q556" s="5">
        <v>0.82925975322720002</v>
      </c>
      <c r="R556" s="5">
        <v>4.7386992187499999</v>
      </c>
      <c r="S556" s="5">
        <v>0.82965570688250001</v>
      </c>
      <c r="T556" s="5">
        <v>4.6317788085940004</v>
      </c>
      <c r="U556" s="5">
        <v>0.82908958196640004</v>
      </c>
      <c r="V556" s="5">
        <v>5.1818203125000002</v>
      </c>
    </row>
    <row r="557" spans="1:22" x14ac:dyDescent="0.25">
      <c r="A557">
        <v>0.83027958869929996</v>
      </c>
      <c r="B557" s="6">
        <v>5.1003120117189997</v>
      </c>
      <c r="C557">
        <v>0.83107292652130005</v>
      </c>
      <c r="D557">
        <v>5.1396909179690002</v>
      </c>
      <c r="E557">
        <v>0.83061993122099997</v>
      </c>
      <c r="F557">
        <v>5.2041035156250004</v>
      </c>
      <c r="G557">
        <v>0.83095949888230003</v>
      </c>
      <c r="H557">
        <v>5.2646616210940005</v>
      </c>
      <c r="I557">
        <v>0.83101582527160001</v>
      </c>
      <c r="J557">
        <v>5.1930419921880002</v>
      </c>
      <c r="M557" s="5">
        <v>0.83095943927759996</v>
      </c>
      <c r="N557" s="5">
        <v>5.6633208007810003</v>
      </c>
      <c r="O557" s="5">
        <v>0.83010929822919999</v>
      </c>
      <c r="P557" s="5">
        <v>5.0709677734380003</v>
      </c>
      <c r="Q557" s="5">
        <v>0.83090293407439997</v>
      </c>
      <c r="R557" s="5">
        <v>4.7474179687499998</v>
      </c>
      <c r="S557" s="5">
        <v>0.83129984140400004</v>
      </c>
      <c r="T557" s="5">
        <v>4.6408725585940003</v>
      </c>
      <c r="U557" s="5">
        <v>0.83067649602890004</v>
      </c>
      <c r="V557" s="5">
        <v>5.1903320312499996</v>
      </c>
    </row>
    <row r="558" spans="1:22" x14ac:dyDescent="0.25">
      <c r="A558">
        <v>0.83197903633119996</v>
      </c>
      <c r="B558" s="6">
        <v>5.1055620117189999</v>
      </c>
      <c r="C558">
        <v>0.83277285099029996</v>
      </c>
      <c r="D558">
        <v>5.1440717773440001</v>
      </c>
      <c r="E558">
        <v>0.83231985569</v>
      </c>
      <c r="F558">
        <v>5.2088046874999998</v>
      </c>
      <c r="G558">
        <v>0.8326031565666</v>
      </c>
      <c r="H558">
        <v>5.2692944335940002</v>
      </c>
      <c r="I558">
        <v>0.83260273933410001</v>
      </c>
      <c r="J558">
        <v>5.1971005859380002</v>
      </c>
      <c r="M558" s="5">
        <v>0.83254635334009996</v>
      </c>
      <c r="N558" s="5">
        <v>5.6689809570309997</v>
      </c>
      <c r="O558" s="5">
        <v>0.83180922269820001</v>
      </c>
      <c r="P558" s="5">
        <v>5.0804794921880001</v>
      </c>
      <c r="Q558" s="5">
        <v>0.83260333538060005</v>
      </c>
      <c r="R558" s="5">
        <v>4.7560742187500002</v>
      </c>
      <c r="S558" s="5">
        <v>0.83299928903580001</v>
      </c>
      <c r="T558" s="5">
        <v>4.6504545898440002</v>
      </c>
      <c r="U558" s="5">
        <v>0.83243316411970003</v>
      </c>
      <c r="V558" s="5">
        <v>5.1995820312500003</v>
      </c>
    </row>
    <row r="559" spans="1:22" x14ac:dyDescent="0.25">
      <c r="A559">
        <v>0.83362269401550004</v>
      </c>
      <c r="B559" s="6">
        <v>5.1108471679690002</v>
      </c>
      <c r="C559">
        <v>0.83447277545929999</v>
      </c>
      <c r="D559">
        <v>5.1481987304689998</v>
      </c>
      <c r="E559">
        <v>0.83396255969999999</v>
      </c>
      <c r="F559">
        <v>5.2129531250000003</v>
      </c>
      <c r="G559">
        <v>0.8343026041985</v>
      </c>
      <c r="H559">
        <v>5.2739311523439998</v>
      </c>
      <c r="I559">
        <v>0.83424592018129995</v>
      </c>
      <c r="J559">
        <v>5.2013193359379999</v>
      </c>
      <c r="M559" s="5">
        <v>0.83430254459380004</v>
      </c>
      <c r="N559" s="5">
        <v>5.6754418945309997</v>
      </c>
      <c r="O559" s="5">
        <v>0.83345288038249998</v>
      </c>
      <c r="P559" s="5">
        <v>5.0895654296880002</v>
      </c>
      <c r="Q559" s="5">
        <v>0.83424651622769996</v>
      </c>
      <c r="R559" s="5">
        <v>4.7649218749999998</v>
      </c>
      <c r="S559" s="5">
        <v>0.83464246988299995</v>
      </c>
      <c r="T559" s="5">
        <v>4.6594155273440006</v>
      </c>
      <c r="U559" s="5">
        <v>0.83407634496689997</v>
      </c>
      <c r="V559" s="5">
        <v>5.20834765625</v>
      </c>
    </row>
    <row r="560" spans="1:22" x14ac:dyDescent="0.25">
      <c r="A560">
        <v>0.83532309532170002</v>
      </c>
      <c r="B560" s="6">
        <v>5.1159916992190002</v>
      </c>
      <c r="C560">
        <v>0.83611595630650004</v>
      </c>
      <c r="D560">
        <v>5.1522729492190003</v>
      </c>
      <c r="E560">
        <v>0.83560574054720005</v>
      </c>
      <c r="F560">
        <v>5.2175566406250002</v>
      </c>
      <c r="G560">
        <v>0.83594578504560002</v>
      </c>
      <c r="H560">
        <v>5.2785854492190003</v>
      </c>
      <c r="I560">
        <v>0.8360030651093</v>
      </c>
      <c r="J560">
        <v>5.206420898438</v>
      </c>
      <c r="M560" s="5">
        <v>0.83594620227810001</v>
      </c>
      <c r="N560" s="5">
        <v>5.6819965820310001</v>
      </c>
      <c r="O560" s="5">
        <v>0.83520954847340001</v>
      </c>
      <c r="P560" s="5">
        <v>5.0988310546880005</v>
      </c>
      <c r="Q560" s="5">
        <v>0.83594596385959996</v>
      </c>
      <c r="R560" s="5">
        <v>4.7735078125000001</v>
      </c>
      <c r="S560" s="5">
        <v>0.83628660440439995</v>
      </c>
      <c r="T560" s="5">
        <v>4.6682866210940004</v>
      </c>
      <c r="U560" s="5">
        <v>0.8357762694359</v>
      </c>
      <c r="V560" s="5">
        <v>5.2169531249999999</v>
      </c>
    </row>
    <row r="561" spans="1:22" x14ac:dyDescent="0.25">
      <c r="A561">
        <v>0.83702301979060001</v>
      </c>
      <c r="B561" s="6">
        <v>5.1210639648439997</v>
      </c>
      <c r="C561">
        <v>0.83770287036900004</v>
      </c>
      <c r="D561">
        <v>5.1559936523439998</v>
      </c>
      <c r="E561">
        <v>0.83730614185329999</v>
      </c>
      <c r="F561">
        <v>5.2219843749999999</v>
      </c>
      <c r="G561">
        <v>0.83758944272989999</v>
      </c>
      <c r="H561">
        <v>5.2832827148439998</v>
      </c>
      <c r="I561">
        <v>0.83764624595640003</v>
      </c>
      <c r="J561">
        <v>5.2107998046880004</v>
      </c>
      <c r="M561" s="5">
        <v>0.83758985996250002</v>
      </c>
      <c r="N561" s="5">
        <v>5.6882231445310003</v>
      </c>
      <c r="O561" s="5">
        <v>0.83679646253590001</v>
      </c>
      <c r="P561" s="5">
        <v>5.107452148438</v>
      </c>
      <c r="Q561" s="5">
        <v>0.83758962154390004</v>
      </c>
      <c r="R561" s="5">
        <v>4.7819531250000002</v>
      </c>
      <c r="S561" s="5">
        <v>0.83798652887339997</v>
      </c>
      <c r="T561" s="5">
        <v>4.677431152344</v>
      </c>
      <c r="U561" s="5">
        <v>0.83741992712019997</v>
      </c>
      <c r="V561" s="5">
        <v>5.2255390625000002</v>
      </c>
    </row>
    <row r="562" spans="1:22" x14ac:dyDescent="0.25">
      <c r="A562">
        <v>0.83860898017880003</v>
      </c>
      <c r="B562" s="6">
        <v>5.1256811523439998</v>
      </c>
      <c r="C562">
        <v>0.83940279483799995</v>
      </c>
      <c r="D562">
        <v>5.1602866210940004</v>
      </c>
      <c r="E562">
        <v>0.83894979953769999</v>
      </c>
      <c r="F562">
        <v>5.2263261718749998</v>
      </c>
      <c r="G562">
        <v>0.83923310041429999</v>
      </c>
      <c r="H562">
        <v>5.2876147460940004</v>
      </c>
      <c r="I562">
        <v>0.83928942680359997</v>
      </c>
      <c r="J562">
        <v>5.2149560546879998</v>
      </c>
      <c r="M562" s="5">
        <v>0.83928978443150004</v>
      </c>
      <c r="N562" s="5">
        <v>5.6942270507809996</v>
      </c>
      <c r="O562" s="5">
        <v>0.83849638700490003</v>
      </c>
      <c r="P562" s="5">
        <v>5.1168623046880004</v>
      </c>
      <c r="Q562" s="5">
        <v>0.83923327922820001</v>
      </c>
      <c r="R562" s="5">
        <v>4.7905625000000001</v>
      </c>
      <c r="S562" s="5">
        <v>0.83962970972060003</v>
      </c>
      <c r="T562" s="5">
        <v>4.6863959960940003</v>
      </c>
      <c r="U562" s="5">
        <v>0.83911937475200005</v>
      </c>
      <c r="V562" s="5">
        <v>5.2344570312499998</v>
      </c>
    </row>
    <row r="563" spans="1:22" x14ac:dyDescent="0.25">
      <c r="A563">
        <v>0.84030938148500001</v>
      </c>
      <c r="B563" s="6">
        <v>5.1309096679690001</v>
      </c>
      <c r="C563">
        <v>0.84104597568509998</v>
      </c>
      <c r="D563">
        <v>5.1641362304690004</v>
      </c>
      <c r="E563">
        <v>0.84064972400670002</v>
      </c>
      <c r="F563">
        <v>5.2308105468750004</v>
      </c>
      <c r="G563">
        <v>0.84098929166790004</v>
      </c>
      <c r="H563">
        <v>5.2920053710940005</v>
      </c>
      <c r="I563">
        <v>0.84093260765080002</v>
      </c>
      <c r="J563">
        <v>5.2193330078129998</v>
      </c>
      <c r="M563" s="5">
        <v>0.84093248844150004</v>
      </c>
      <c r="N563" s="5">
        <v>5.7007348632810002</v>
      </c>
      <c r="O563" s="5">
        <v>0.8401958346367</v>
      </c>
      <c r="P563" s="5">
        <v>5.1264013671880004</v>
      </c>
      <c r="Q563" s="5">
        <v>0.84093320369720004</v>
      </c>
      <c r="R563" s="5">
        <v>4.79935546875</v>
      </c>
      <c r="S563" s="5">
        <v>0.84132915735239999</v>
      </c>
      <c r="T563" s="5">
        <v>4.6957905273440002</v>
      </c>
      <c r="U563" s="5">
        <v>0.84070628881450005</v>
      </c>
      <c r="V563" s="5">
        <v>5.2424804687500002</v>
      </c>
    </row>
    <row r="564" spans="1:22" x14ac:dyDescent="0.25">
      <c r="A564">
        <v>0.84200930595400003</v>
      </c>
      <c r="B564" s="6">
        <v>5.1358002929689999</v>
      </c>
      <c r="C564">
        <v>0.84274637699129995</v>
      </c>
      <c r="D564">
        <v>5.1687006835940004</v>
      </c>
      <c r="E564">
        <v>0.84229242801670001</v>
      </c>
      <c r="F564">
        <v>5.2348828125000004</v>
      </c>
      <c r="G564">
        <v>0.84263247251509998</v>
      </c>
      <c r="H564">
        <v>5.296628417969</v>
      </c>
      <c r="I564">
        <v>0.84263300895689996</v>
      </c>
      <c r="J564">
        <v>5.2236494140629999</v>
      </c>
      <c r="M564" s="5">
        <v>0.84263288974759998</v>
      </c>
      <c r="N564" s="5">
        <v>5.706941894531</v>
      </c>
      <c r="O564" s="5">
        <v>0.84183949232099997</v>
      </c>
      <c r="P564" s="5">
        <v>5.1353310546880007</v>
      </c>
      <c r="Q564" s="5">
        <v>0.842632651329</v>
      </c>
      <c r="R564" s="5">
        <v>4.80787890625</v>
      </c>
      <c r="S564" s="5">
        <v>0.84291654825210005</v>
      </c>
      <c r="T564" s="5">
        <v>4.704587402344</v>
      </c>
      <c r="U564" s="5">
        <v>0.84234994649890005</v>
      </c>
      <c r="V564" s="5">
        <v>5.2511132812500003</v>
      </c>
    </row>
    <row r="565" spans="1:22" x14ac:dyDescent="0.25">
      <c r="A565">
        <v>0.84359574317929997</v>
      </c>
      <c r="B565" s="6">
        <v>5.1405229492190001</v>
      </c>
      <c r="C565">
        <v>0.84444630146029998</v>
      </c>
      <c r="D565">
        <v>5.1725678710940004</v>
      </c>
      <c r="E565">
        <v>0.84399330616000001</v>
      </c>
      <c r="F565">
        <v>5.2393730468750004</v>
      </c>
      <c r="G565">
        <v>0.84427660703660001</v>
      </c>
      <c r="H565">
        <v>5.3009956054689997</v>
      </c>
      <c r="I565">
        <v>0.84427618980410002</v>
      </c>
      <c r="J565">
        <v>5.2278486328130001</v>
      </c>
      <c r="M565" s="5">
        <v>0.8443328142166</v>
      </c>
      <c r="N565" s="5">
        <v>5.7130161132810002</v>
      </c>
      <c r="O565" s="5">
        <v>0.84348267316820003</v>
      </c>
      <c r="P565" s="5">
        <v>5.1440537109380005</v>
      </c>
      <c r="Q565" s="5">
        <v>0.8442195653915</v>
      </c>
      <c r="R565" s="5">
        <v>4.8162890625000001</v>
      </c>
      <c r="S565" s="5">
        <v>0.84461647272109996</v>
      </c>
      <c r="T565" s="5">
        <v>4.713751464844</v>
      </c>
      <c r="U565" s="5">
        <v>0.84404939413070001</v>
      </c>
      <c r="V565" s="5">
        <v>5.2596445312500002</v>
      </c>
    </row>
    <row r="566" spans="1:22" x14ac:dyDescent="0.25">
      <c r="A566">
        <v>0.8452956676483</v>
      </c>
      <c r="B566" s="6">
        <v>5.1458198242190001</v>
      </c>
      <c r="C566">
        <v>0.8460894823074</v>
      </c>
      <c r="D566">
        <v>5.1766303710940003</v>
      </c>
      <c r="E566">
        <v>0.84563601017000001</v>
      </c>
      <c r="F566">
        <v>5.2434355468750002</v>
      </c>
      <c r="G566">
        <v>0.84597653150560004</v>
      </c>
      <c r="H566">
        <v>5.3055522460939999</v>
      </c>
      <c r="I566">
        <v>0.84591937065120004</v>
      </c>
      <c r="J566">
        <v>5.2320068359379999</v>
      </c>
      <c r="M566" s="5">
        <v>0.84597599506379995</v>
      </c>
      <c r="N566" s="5">
        <v>5.7189458007809995</v>
      </c>
      <c r="O566" s="5">
        <v>0.8451263308525</v>
      </c>
      <c r="P566" s="5">
        <v>5.1527333984380004</v>
      </c>
      <c r="Q566" s="5">
        <v>0.84591948986050003</v>
      </c>
      <c r="R566" s="5">
        <v>4.8250859374999999</v>
      </c>
      <c r="S566" s="5">
        <v>0.84631639719009999</v>
      </c>
      <c r="T566" s="5">
        <v>4.7229467773440001</v>
      </c>
      <c r="U566" s="5">
        <v>0.84574979543689999</v>
      </c>
      <c r="V566" s="5">
        <v>5.2679375000000004</v>
      </c>
    </row>
    <row r="567" spans="1:22" x14ac:dyDescent="0.25">
      <c r="A567">
        <v>0.84699600934980002</v>
      </c>
      <c r="B567" s="6">
        <v>5.1509150390630003</v>
      </c>
      <c r="C567">
        <v>0.8477331399918</v>
      </c>
      <c r="D567">
        <v>5.1805190429690002</v>
      </c>
      <c r="E567">
        <v>0.84733593463900003</v>
      </c>
      <c r="F567">
        <v>5.2479003906250004</v>
      </c>
      <c r="G567">
        <v>0.84761923551560003</v>
      </c>
      <c r="H567">
        <v>5.3098940429689998</v>
      </c>
      <c r="I567">
        <v>0.84756302833560004</v>
      </c>
      <c r="J567">
        <v>5.2367529296880004</v>
      </c>
      <c r="M567" s="5">
        <v>0.84761965274810003</v>
      </c>
      <c r="N567" s="5">
        <v>5.7249189453130001</v>
      </c>
      <c r="O567" s="5">
        <v>0.84682673215869997</v>
      </c>
      <c r="P567" s="5">
        <v>5.1616708984380004</v>
      </c>
      <c r="Q567" s="5">
        <v>0.84756267070769997</v>
      </c>
      <c r="R567" s="5">
        <v>4.83334765625</v>
      </c>
      <c r="S567" s="5">
        <v>0.84795957803730004</v>
      </c>
      <c r="T567" s="5">
        <v>4.7318999023439998</v>
      </c>
      <c r="U567" s="5">
        <v>0.84739297628400001</v>
      </c>
      <c r="V567" s="5">
        <v>5.2766328124999999</v>
      </c>
    </row>
    <row r="568" spans="1:22" x14ac:dyDescent="0.25">
      <c r="A568">
        <v>0.84858292341230002</v>
      </c>
      <c r="B568" s="6">
        <v>5.155434570313</v>
      </c>
      <c r="C568">
        <v>0.84943306446080002</v>
      </c>
      <c r="D568">
        <v>5.1841206054690003</v>
      </c>
      <c r="E568">
        <v>0.84897911548609994</v>
      </c>
      <c r="F568">
        <v>5.2520078124999996</v>
      </c>
      <c r="G568">
        <v>0.84931963682169997</v>
      </c>
      <c r="H568">
        <v>5.3150073242189997</v>
      </c>
      <c r="I568">
        <v>0.84931969642640004</v>
      </c>
      <c r="J568">
        <v>5.2414541015629998</v>
      </c>
      <c r="M568" s="5">
        <v>0.84926283359529997</v>
      </c>
      <c r="N568" s="5">
        <v>5.7306494140630004</v>
      </c>
      <c r="O568" s="5">
        <v>0.84852617979050005</v>
      </c>
      <c r="P568" s="5">
        <v>5.1707451171879999</v>
      </c>
      <c r="Q568" s="5">
        <v>0.84920632839200005</v>
      </c>
      <c r="R568" s="5">
        <v>4.8418164062500004</v>
      </c>
      <c r="S568" s="5">
        <v>0.84965997934339998</v>
      </c>
      <c r="T568" s="5">
        <v>4.7407514648440001</v>
      </c>
      <c r="U568" s="5">
        <v>0.84909242391590001</v>
      </c>
      <c r="V568" s="5">
        <v>5.2849531250000004</v>
      </c>
    </row>
    <row r="569" spans="1:22" x14ac:dyDescent="0.25">
      <c r="A569">
        <v>0.85033959150310001</v>
      </c>
      <c r="B569" s="6">
        <v>5.1603603515629999</v>
      </c>
      <c r="C569">
        <v>0.85107624530790005</v>
      </c>
      <c r="D569">
        <v>5.1878491210940005</v>
      </c>
      <c r="E569">
        <v>0.85062277317049995</v>
      </c>
      <c r="F569">
        <v>5.2561523437500002</v>
      </c>
      <c r="G569">
        <v>0.85096281766890003</v>
      </c>
      <c r="H569">
        <v>5.3192280273439998</v>
      </c>
      <c r="I569">
        <v>0.85090613365169998</v>
      </c>
      <c r="J569">
        <v>5.245204101563</v>
      </c>
      <c r="M569" s="5">
        <v>0.85101950168609997</v>
      </c>
      <c r="N569" s="5">
        <v>5.7368837890630004</v>
      </c>
      <c r="O569" s="5">
        <v>0.85016936063769999</v>
      </c>
      <c r="P569" s="5">
        <v>5.178928710938</v>
      </c>
      <c r="Q569" s="5">
        <v>0.85090625286099997</v>
      </c>
      <c r="R569" s="5">
        <v>4.8502304687500004</v>
      </c>
      <c r="S569" s="5">
        <v>0.85135990381240001</v>
      </c>
      <c r="T569" s="5">
        <v>4.7495913085939998</v>
      </c>
      <c r="U569" s="5">
        <v>0.85073608160019998</v>
      </c>
      <c r="V569" s="5">
        <v>5.2935351562499999</v>
      </c>
    </row>
    <row r="570" spans="1:22" x14ac:dyDescent="0.25">
      <c r="A570">
        <v>0.85198229551320004</v>
      </c>
      <c r="B570" s="6">
        <v>5.1652333984380006</v>
      </c>
      <c r="C570">
        <v>0.85277569293980005</v>
      </c>
      <c r="D570">
        <v>5.1918647460939997</v>
      </c>
      <c r="E570">
        <v>0.8523231744766</v>
      </c>
      <c r="F570">
        <v>5.2603144531249999</v>
      </c>
      <c r="G570">
        <v>0.8526632189751</v>
      </c>
      <c r="H570">
        <v>5.3235620117189999</v>
      </c>
      <c r="I570">
        <v>0.85260653495789995</v>
      </c>
      <c r="J570">
        <v>5.2495458984379999</v>
      </c>
      <c r="M570" s="5">
        <v>0.85260593891140002</v>
      </c>
      <c r="N570" s="5">
        <v>5.7425029296880004</v>
      </c>
      <c r="O570" s="5">
        <v>0.85181301832199996</v>
      </c>
      <c r="P570" s="5">
        <v>5.1876943359380006</v>
      </c>
      <c r="Q570" s="5">
        <v>0.85260665416720005</v>
      </c>
      <c r="R570" s="5">
        <v>4.8586054687500004</v>
      </c>
      <c r="S570" s="5">
        <v>0.85294586420060003</v>
      </c>
      <c r="T570" s="5">
        <v>4.7581420898440001</v>
      </c>
      <c r="U570" s="5">
        <v>0.85243648290630003</v>
      </c>
      <c r="V570" s="5">
        <v>5.3017265624999999</v>
      </c>
    </row>
    <row r="571" spans="1:22" x14ac:dyDescent="0.25">
      <c r="A571">
        <v>0.85368221998210003</v>
      </c>
      <c r="B571" s="6">
        <v>5.1697314453130003</v>
      </c>
      <c r="C571">
        <v>0.85441982746120004</v>
      </c>
      <c r="D571">
        <v>5.1957377929690001</v>
      </c>
      <c r="E571">
        <v>0.85396635532380005</v>
      </c>
      <c r="F571">
        <v>5.2646152343750003</v>
      </c>
      <c r="G571">
        <v>0.85436266660689997</v>
      </c>
      <c r="H571">
        <v>5.3278413085940004</v>
      </c>
      <c r="I571">
        <v>0.85424971580510001</v>
      </c>
      <c r="J571">
        <v>5.2536103515630002</v>
      </c>
      <c r="M571" s="5">
        <v>0.85424959659580002</v>
      </c>
      <c r="N571" s="5">
        <v>5.7483154296880006</v>
      </c>
      <c r="O571" s="5">
        <v>0.85351341962810001</v>
      </c>
      <c r="P571" s="5">
        <v>5.1965107421879999</v>
      </c>
      <c r="Q571" s="5">
        <v>0.85424935817720005</v>
      </c>
      <c r="R571" s="5">
        <v>4.8670625000000003</v>
      </c>
      <c r="S571" s="5">
        <v>0.85458952188490001</v>
      </c>
      <c r="T571" s="5">
        <v>4.7672241210940003</v>
      </c>
      <c r="U571" s="5">
        <v>0.85407966375349997</v>
      </c>
      <c r="V571" s="5">
        <v>5.30983203125</v>
      </c>
    </row>
    <row r="572" spans="1:22" x14ac:dyDescent="0.25">
      <c r="A572">
        <v>0.85526913404460003</v>
      </c>
      <c r="B572" s="6">
        <v>5.1742705078130005</v>
      </c>
      <c r="C572">
        <v>0.85611927509310004</v>
      </c>
      <c r="D572">
        <v>5.1998745117189999</v>
      </c>
      <c r="E572">
        <v>0.85566627979279997</v>
      </c>
      <c r="F572">
        <v>5.2690917968750002</v>
      </c>
      <c r="G572">
        <v>0.85594910383220002</v>
      </c>
      <c r="H572">
        <v>5.332007324219</v>
      </c>
      <c r="I572">
        <v>0.85589289665220003</v>
      </c>
      <c r="J572">
        <v>5.2576533203130005</v>
      </c>
      <c r="M572" s="5">
        <v>0.85594904422759999</v>
      </c>
      <c r="N572" s="5">
        <v>5.7540419921880002</v>
      </c>
      <c r="O572" s="5">
        <v>0.85515612363820004</v>
      </c>
      <c r="P572" s="5">
        <v>5.204920898438</v>
      </c>
      <c r="Q572" s="5">
        <v>0.85594928264619996</v>
      </c>
      <c r="R572" s="5">
        <v>4.8757421875000002</v>
      </c>
      <c r="S572" s="5">
        <v>0.8563461899757</v>
      </c>
      <c r="T572" s="5">
        <v>4.7761694335940001</v>
      </c>
      <c r="U572" s="5">
        <v>0.85572284460070003</v>
      </c>
      <c r="V572" s="5">
        <v>5.3184609375000003</v>
      </c>
    </row>
    <row r="573" spans="1:22" x14ac:dyDescent="0.25">
      <c r="A573">
        <v>0.85696905851359995</v>
      </c>
      <c r="B573" s="6">
        <v>5.179098632813</v>
      </c>
      <c r="C573">
        <v>0.85776293277740001</v>
      </c>
      <c r="D573">
        <v>5.2035991210940002</v>
      </c>
      <c r="E573">
        <v>0.85730946064000002</v>
      </c>
      <c r="F573">
        <v>5.273193359375</v>
      </c>
      <c r="G573">
        <v>0.85764950513839999</v>
      </c>
      <c r="H573">
        <v>5.3365659179689997</v>
      </c>
      <c r="I573">
        <v>0.85764956474300003</v>
      </c>
      <c r="J573">
        <v>5.262106445313</v>
      </c>
      <c r="M573" s="5">
        <v>0.85759270191189996</v>
      </c>
      <c r="N573" s="5">
        <v>5.7595771484379998</v>
      </c>
      <c r="O573" s="5">
        <v>0.85679978132250001</v>
      </c>
      <c r="P573" s="5">
        <v>5.213256835938</v>
      </c>
      <c r="Q573" s="5">
        <v>0.85759246349329998</v>
      </c>
      <c r="R573" s="5">
        <v>4.8840351562500004</v>
      </c>
      <c r="S573" s="5">
        <v>0.85793262720109997</v>
      </c>
      <c r="T573" s="5">
        <v>4.7848569335939999</v>
      </c>
      <c r="U573" s="5">
        <v>0.85742276906970005</v>
      </c>
      <c r="V573" s="5">
        <v>5.3267109374999997</v>
      </c>
    </row>
    <row r="574" spans="1:22" x14ac:dyDescent="0.25">
      <c r="A574">
        <v>0.85861271619799995</v>
      </c>
      <c r="B574" s="6">
        <v>5.183715820313</v>
      </c>
      <c r="C574">
        <v>0.85940611362459995</v>
      </c>
      <c r="D574">
        <v>5.2072983398439998</v>
      </c>
      <c r="E574">
        <v>0.85895311832429999</v>
      </c>
      <c r="F574">
        <v>5.2772246093749997</v>
      </c>
      <c r="G574">
        <v>0.85934942960740002</v>
      </c>
      <c r="H574">
        <v>5.3405249023439998</v>
      </c>
      <c r="I574">
        <v>0.85929274559019997</v>
      </c>
      <c r="J574">
        <v>5.2660888671880004</v>
      </c>
      <c r="M574" s="5">
        <v>0.85929310321810004</v>
      </c>
      <c r="N574" s="5">
        <v>5.7654404296880006</v>
      </c>
      <c r="O574" s="5">
        <v>0.85849970579150003</v>
      </c>
      <c r="P574" s="5">
        <v>5.2215498046880002</v>
      </c>
      <c r="Q574" s="5">
        <v>0.85929334163670001</v>
      </c>
      <c r="R574" s="5">
        <v>4.8922148437499997</v>
      </c>
      <c r="S574" s="5">
        <v>0.85963302850720003</v>
      </c>
      <c r="T574" s="5">
        <v>4.7938413085939997</v>
      </c>
      <c r="U574" s="5">
        <v>0.85906642675400002</v>
      </c>
      <c r="V574" s="5">
        <v>5.3348554687499998</v>
      </c>
    </row>
    <row r="575" spans="1:22" x14ac:dyDescent="0.25">
      <c r="A575">
        <v>0.86031264066699997</v>
      </c>
      <c r="B575" s="6">
        <v>5.1882001953130006</v>
      </c>
      <c r="C575">
        <v>0.86110603809359998</v>
      </c>
      <c r="D575">
        <v>5.2113920898439998</v>
      </c>
      <c r="E575">
        <v>0.86065256595609996</v>
      </c>
      <c r="F575">
        <v>5.2811152343750001</v>
      </c>
      <c r="G575">
        <v>0.86093586683269996</v>
      </c>
      <c r="H575">
        <v>5.3444194335940001</v>
      </c>
      <c r="I575">
        <v>0.86087965965269997</v>
      </c>
      <c r="J575">
        <v>5.2700029296880002</v>
      </c>
      <c r="M575" s="5">
        <v>0.86093580722810004</v>
      </c>
      <c r="N575" s="5">
        <v>5.770952148438</v>
      </c>
      <c r="O575" s="5">
        <v>0.8601433634758</v>
      </c>
      <c r="P575" s="5">
        <v>5.2296591796880003</v>
      </c>
      <c r="Q575" s="5">
        <v>0.86093652248380004</v>
      </c>
      <c r="R575" s="5">
        <v>4.9004453124999996</v>
      </c>
      <c r="S575" s="5">
        <v>0.86127620935439997</v>
      </c>
      <c r="T575" s="5">
        <v>4.8027006835939998</v>
      </c>
      <c r="U575" s="5">
        <v>0.86076587438579999</v>
      </c>
      <c r="V575" s="5">
        <v>5.3432031249999996</v>
      </c>
    </row>
    <row r="576" spans="1:22" x14ac:dyDescent="0.25">
      <c r="A576">
        <v>0.86195629835130005</v>
      </c>
      <c r="B576" s="6">
        <v>5.1929306640630006</v>
      </c>
      <c r="C576">
        <v>0.86274969577789995</v>
      </c>
      <c r="D576">
        <v>5.2150893554689999</v>
      </c>
      <c r="E576">
        <v>0.86229622364040004</v>
      </c>
      <c r="F576">
        <v>5.2852089843750001</v>
      </c>
      <c r="G576">
        <v>0.86263626813890004</v>
      </c>
      <c r="H576">
        <v>5.3490561523439997</v>
      </c>
      <c r="I576">
        <v>0.86257958412169999</v>
      </c>
      <c r="J576">
        <v>5.2741865234379999</v>
      </c>
      <c r="M576" s="5">
        <v>0.86257946491240001</v>
      </c>
      <c r="N576" s="5">
        <v>5.7765380859380002</v>
      </c>
      <c r="O576" s="5">
        <v>0.86184281110759997</v>
      </c>
      <c r="P576" s="5">
        <v>5.2383427734380001</v>
      </c>
      <c r="Q576" s="5">
        <v>0.86263597011570003</v>
      </c>
      <c r="R576" s="5">
        <v>4.9087500000000004</v>
      </c>
      <c r="S576" s="5">
        <v>0.86297613382339999</v>
      </c>
      <c r="T576" s="5">
        <v>4.8116850585940005</v>
      </c>
      <c r="U576" s="5">
        <v>0.86235278844829999</v>
      </c>
      <c r="V576" s="5">
        <v>5.3511210937499998</v>
      </c>
    </row>
    <row r="577" spans="1:22" x14ac:dyDescent="0.25">
      <c r="A577">
        <v>0.86365574598310002</v>
      </c>
      <c r="B577" s="6">
        <v>5.1973173828129999</v>
      </c>
      <c r="C577">
        <v>0.8643928766251</v>
      </c>
      <c r="D577">
        <v>5.218970214844</v>
      </c>
      <c r="E577">
        <v>0.86393988132480004</v>
      </c>
      <c r="F577">
        <v>5.2890097656249999</v>
      </c>
      <c r="G577">
        <v>0.86433666944499998</v>
      </c>
      <c r="H577">
        <v>5.3529418945309999</v>
      </c>
      <c r="I577">
        <v>0.86427903175349996</v>
      </c>
      <c r="J577">
        <v>5.2786455078130006</v>
      </c>
      <c r="M577" s="5">
        <v>0.86427986621859998</v>
      </c>
      <c r="N577" s="5">
        <v>5.7821513671879998</v>
      </c>
      <c r="O577" s="5">
        <v>0.86348646879199997</v>
      </c>
      <c r="P577" s="5">
        <v>5.246499023438</v>
      </c>
      <c r="Q577" s="5">
        <v>0.86427962780000001</v>
      </c>
      <c r="R577" s="5">
        <v>4.9167578125000002</v>
      </c>
      <c r="S577" s="5">
        <v>0.86461931467060005</v>
      </c>
      <c r="T577" s="5">
        <v>4.8203217773439997</v>
      </c>
      <c r="U577" s="5">
        <v>0.86405318975449996</v>
      </c>
      <c r="V577" s="5">
        <v>5.3592734374999997</v>
      </c>
    </row>
    <row r="578" spans="1:22" x14ac:dyDescent="0.25">
      <c r="A578">
        <v>0.86529892683029996</v>
      </c>
      <c r="B578" s="6">
        <v>5.2016376953129999</v>
      </c>
      <c r="C578">
        <v>0.86609327793119995</v>
      </c>
      <c r="D578">
        <v>5.2232807617189998</v>
      </c>
      <c r="E578">
        <v>0.86558306217189995</v>
      </c>
      <c r="F578">
        <v>5.2929316406250004</v>
      </c>
      <c r="G578">
        <v>0.86592310667039996</v>
      </c>
      <c r="H578">
        <v>5.3562719726559997</v>
      </c>
      <c r="I578">
        <v>0.86592268943789996</v>
      </c>
      <c r="J578">
        <v>5.282461914063</v>
      </c>
      <c r="M578" s="5">
        <v>0.8659230470657</v>
      </c>
      <c r="N578" s="5">
        <v>5.7876318359379999</v>
      </c>
      <c r="O578" s="5">
        <v>0.86512976884839998</v>
      </c>
      <c r="P578" s="5">
        <v>5.2546074218749999</v>
      </c>
      <c r="Q578" s="5">
        <v>0.86592280864719995</v>
      </c>
      <c r="R578" s="5">
        <v>4.924765625</v>
      </c>
      <c r="S578" s="5">
        <v>0.86631923913959996</v>
      </c>
      <c r="T578" s="5">
        <v>4.8288178710940004</v>
      </c>
      <c r="U578" s="5">
        <v>0.86575311422349999</v>
      </c>
      <c r="V578" s="5">
        <v>5.3679375</v>
      </c>
    </row>
    <row r="579" spans="1:22" x14ac:dyDescent="0.25">
      <c r="A579">
        <v>0.86694258451460005</v>
      </c>
      <c r="B579" s="6">
        <v>5.2062783203130003</v>
      </c>
      <c r="C579">
        <v>0.86779320240019997</v>
      </c>
      <c r="D579">
        <v>5.2270170898439998</v>
      </c>
      <c r="E579">
        <v>0.86733973026279998</v>
      </c>
      <c r="F579">
        <v>5.2972089843749997</v>
      </c>
      <c r="G579">
        <v>0.86762303113939998</v>
      </c>
      <c r="H579">
        <v>5.3607465820310001</v>
      </c>
      <c r="I579">
        <v>0.86762309074400001</v>
      </c>
      <c r="J579">
        <v>5.2867119140629999</v>
      </c>
      <c r="M579" s="5">
        <v>0.8676224946976</v>
      </c>
      <c r="N579" s="5">
        <v>5.7929228515630005</v>
      </c>
      <c r="O579" s="5">
        <v>0.86677247285839998</v>
      </c>
      <c r="P579" s="5">
        <v>5.262263671875</v>
      </c>
      <c r="Q579" s="5">
        <v>0.86756646633150003</v>
      </c>
      <c r="R579" s="5">
        <v>4.9330429687499997</v>
      </c>
      <c r="S579" s="5">
        <v>0.86796253919599997</v>
      </c>
      <c r="T579" s="5">
        <v>4.8376298828130002</v>
      </c>
      <c r="U579" s="5">
        <v>0.86739581823349998</v>
      </c>
      <c r="V579" s="5">
        <v>5.3758125000000003</v>
      </c>
    </row>
    <row r="580" spans="1:22" x14ac:dyDescent="0.25">
      <c r="A580">
        <v>0.86864298582080002</v>
      </c>
      <c r="B580" s="6">
        <v>5.2112392578130002</v>
      </c>
      <c r="C580">
        <v>0.86937963962550002</v>
      </c>
      <c r="D580">
        <v>5.2306518554690005</v>
      </c>
      <c r="E580">
        <v>0.86892616748810003</v>
      </c>
      <c r="F580">
        <v>5.3008886718749997</v>
      </c>
      <c r="G580">
        <v>0.86932247877119995</v>
      </c>
      <c r="H580">
        <v>5.3648403320310001</v>
      </c>
      <c r="I580">
        <v>0.86926627159119996</v>
      </c>
      <c r="J580">
        <v>5.2911103515629998</v>
      </c>
      <c r="M580" s="5">
        <v>0.86920988559720003</v>
      </c>
      <c r="N580" s="5">
        <v>5.7986572265629999</v>
      </c>
      <c r="O580" s="5">
        <v>0.86847287416459995</v>
      </c>
      <c r="P580" s="5">
        <v>5.2703808593749999</v>
      </c>
      <c r="Q580" s="5">
        <v>0.86926639080050006</v>
      </c>
      <c r="R580" s="5">
        <v>4.9408476562499999</v>
      </c>
      <c r="S580" s="5">
        <v>0.86966294050220005</v>
      </c>
      <c r="T580" s="5">
        <v>4.8463447265630002</v>
      </c>
      <c r="U580" s="5">
        <v>0.86903995275500001</v>
      </c>
      <c r="V580" s="5">
        <v>5.3840429687500002</v>
      </c>
    </row>
    <row r="581" spans="1:22" x14ac:dyDescent="0.25">
      <c r="A581">
        <v>0.87034291028980004</v>
      </c>
      <c r="B581" s="6">
        <v>5.2153427734380005</v>
      </c>
      <c r="C581">
        <v>0.87107956409450005</v>
      </c>
      <c r="D581">
        <v>5.234429199219</v>
      </c>
      <c r="E581">
        <v>0.8706265687943</v>
      </c>
      <c r="F581">
        <v>5.3046757812500003</v>
      </c>
      <c r="G581">
        <v>0.87102240324019997</v>
      </c>
      <c r="H581">
        <v>5.369221191406</v>
      </c>
      <c r="I581">
        <v>0.87102293968199995</v>
      </c>
      <c r="J581">
        <v>5.2954326171880002</v>
      </c>
      <c r="M581" s="5">
        <v>0.87090933322910002</v>
      </c>
      <c r="N581" s="5">
        <v>5.8037275390629999</v>
      </c>
      <c r="O581" s="5">
        <v>0.8701732754707</v>
      </c>
      <c r="P581" s="5">
        <v>5.2787636718749997</v>
      </c>
      <c r="Q581" s="5">
        <v>0.87096631526949997</v>
      </c>
      <c r="R581" s="5">
        <v>4.9489335937499996</v>
      </c>
      <c r="S581" s="5">
        <v>0.87130659818650003</v>
      </c>
      <c r="T581" s="5">
        <v>4.8549853515630002</v>
      </c>
      <c r="U581" s="5">
        <v>0.87068247795099996</v>
      </c>
      <c r="V581" s="5">
        <v>5.3919506835940005</v>
      </c>
    </row>
    <row r="582" spans="1:22" x14ac:dyDescent="0.25">
      <c r="A582">
        <v>0.87198561429980004</v>
      </c>
      <c r="B582" s="6">
        <v>5.2195810546880006</v>
      </c>
      <c r="C582">
        <v>0.87277996540070002</v>
      </c>
      <c r="D582">
        <v>5.2383061523440002</v>
      </c>
      <c r="E582">
        <v>0.8723264932632</v>
      </c>
      <c r="F582">
        <v>5.3084511718750003</v>
      </c>
      <c r="G582">
        <v>0.87260979413990003</v>
      </c>
      <c r="H582">
        <v>5.3731586914060001</v>
      </c>
      <c r="I582">
        <v>0.87260937690730001</v>
      </c>
      <c r="J582">
        <v>5.298915039063</v>
      </c>
      <c r="M582" s="5">
        <v>0.87260973453519997</v>
      </c>
      <c r="N582" s="5">
        <v>5.8090634765629998</v>
      </c>
      <c r="O582" s="5">
        <v>0.87181645631789995</v>
      </c>
      <c r="P582" s="5">
        <v>5.286337890625</v>
      </c>
      <c r="Q582" s="5">
        <v>0.87255275249480002</v>
      </c>
      <c r="R582" s="5">
        <v>4.9568242187499996</v>
      </c>
      <c r="S582" s="5">
        <v>0.87294977903369997</v>
      </c>
      <c r="T582" s="5">
        <v>4.8633955078130002</v>
      </c>
      <c r="U582" s="5">
        <v>0.87238240241999998</v>
      </c>
      <c r="V582" s="5">
        <v>5.4001147460940002</v>
      </c>
    </row>
    <row r="583" spans="1:22" x14ac:dyDescent="0.25">
      <c r="A583">
        <v>0.87357300519939995</v>
      </c>
      <c r="B583" s="6">
        <v>5.2234736328130005</v>
      </c>
      <c r="C583">
        <v>0.87436592578890004</v>
      </c>
      <c r="D583">
        <v>5.2418588867190001</v>
      </c>
      <c r="E583">
        <v>0.87396919727330002</v>
      </c>
      <c r="F583">
        <v>5.3124492187500003</v>
      </c>
      <c r="G583">
        <v>0.87430971860890005</v>
      </c>
      <c r="H583">
        <v>5.3775864257809998</v>
      </c>
      <c r="I583">
        <v>0.87425255775449995</v>
      </c>
      <c r="J583">
        <v>5.3031201171880005</v>
      </c>
      <c r="M583" s="5">
        <v>0.87430918216709996</v>
      </c>
      <c r="N583" s="5">
        <v>5.8146259765630006</v>
      </c>
      <c r="O583" s="5">
        <v>0.8734596371651</v>
      </c>
      <c r="P583" s="5">
        <v>5.2942558593750002</v>
      </c>
      <c r="Q583" s="5">
        <v>0.87425267696380005</v>
      </c>
      <c r="R583" s="5">
        <v>4.96473046875</v>
      </c>
      <c r="S583" s="5">
        <v>0.87464922666550005</v>
      </c>
      <c r="T583" s="5">
        <v>4.8724775390630004</v>
      </c>
      <c r="U583" s="5">
        <v>0.87408280372619995</v>
      </c>
      <c r="V583" s="5">
        <v>5.4081499023440003</v>
      </c>
    </row>
    <row r="584" spans="1:22" x14ac:dyDescent="0.25">
      <c r="A584">
        <v>0.87527292966839998</v>
      </c>
      <c r="B584" s="6">
        <v>5.2282314453129999</v>
      </c>
      <c r="C584">
        <v>0.87606632709499999</v>
      </c>
      <c r="D584">
        <v>5.245712402344</v>
      </c>
      <c r="E584">
        <v>0.8756128549576</v>
      </c>
      <c r="F584">
        <v>5.3161953124999997</v>
      </c>
      <c r="G584">
        <v>0.87600916624070002</v>
      </c>
      <c r="H584">
        <v>5.3818227539059995</v>
      </c>
      <c r="I584">
        <v>0.8758957386017</v>
      </c>
      <c r="J584">
        <v>5.307215820313</v>
      </c>
      <c r="M584" s="5">
        <v>0.87589609622959996</v>
      </c>
      <c r="N584" s="5">
        <v>5.8193115234380004</v>
      </c>
      <c r="O584" s="5">
        <v>0.87516003847120005</v>
      </c>
      <c r="P584" s="5">
        <v>5.3025449218749996</v>
      </c>
      <c r="Q584" s="5">
        <v>0.87589633464810002</v>
      </c>
      <c r="R584" s="5">
        <v>4.9726992187499999</v>
      </c>
      <c r="S584" s="5">
        <v>0.87634962797159999</v>
      </c>
      <c r="T584" s="5">
        <v>4.8811064453130006</v>
      </c>
      <c r="U584" s="5">
        <v>0.87572646141050003</v>
      </c>
      <c r="V584" s="5">
        <v>5.4158217773440001</v>
      </c>
    </row>
    <row r="585" spans="1:22" x14ac:dyDescent="0.25">
      <c r="A585">
        <v>0.87702959775919997</v>
      </c>
      <c r="B585" s="6">
        <v>5.232600585938</v>
      </c>
      <c r="C585">
        <v>0.87776631116869996</v>
      </c>
      <c r="D585">
        <v>5.2501230468750002</v>
      </c>
      <c r="E585">
        <v>0.87731325626370005</v>
      </c>
      <c r="F585">
        <v>5.3202109374999997</v>
      </c>
      <c r="G585">
        <v>0.87765330076220005</v>
      </c>
      <c r="H585">
        <v>5.3860258789059996</v>
      </c>
      <c r="I585">
        <v>0.87753987312320003</v>
      </c>
      <c r="J585">
        <v>5.3109580078130003</v>
      </c>
      <c r="M585" s="5">
        <v>0.87759602069849996</v>
      </c>
      <c r="N585" s="5">
        <v>5.8243037109380005</v>
      </c>
      <c r="O585" s="5">
        <v>0.87680274248120005</v>
      </c>
      <c r="P585" s="5">
        <v>5.3102480468750004</v>
      </c>
      <c r="Q585" s="5">
        <v>0.87759578228000001</v>
      </c>
      <c r="R585" s="5">
        <v>4.9807499999999996</v>
      </c>
      <c r="S585" s="5">
        <v>0.87799328565599999</v>
      </c>
      <c r="T585" s="5">
        <v>4.8892353515630003</v>
      </c>
      <c r="U585" s="5">
        <v>0.87742590904240003</v>
      </c>
      <c r="V585" s="5">
        <v>5.4241772460940005</v>
      </c>
    </row>
    <row r="586" spans="1:22" x14ac:dyDescent="0.25">
      <c r="A586">
        <v>0.87861603498459995</v>
      </c>
      <c r="B586" s="6">
        <v>5.2372060546880004</v>
      </c>
      <c r="C586">
        <v>0.87946575880050004</v>
      </c>
      <c r="D586">
        <v>5.2536640625000004</v>
      </c>
      <c r="E586">
        <v>0.87895596027370004</v>
      </c>
      <c r="F586">
        <v>5.3240898437500004</v>
      </c>
      <c r="G586">
        <v>0.87929648160929996</v>
      </c>
      <c r="H586">
        <v>5.3898403320309995</v>
      </c>
      <c r="I586">
        <v>0.879239320755</v>
      </c>
      <c r="J586">
        <v>5.3152080078130002</v>
      </c>
      <c r="M586" s="5">
        <v>0.87929642200470004</v>
      </c>
      <c r="N586" s="5">
        <v>5.8295927734380006</v>
      </c>
      <c r="O586" s="5">
        <v>0.87844640016560005</v>
      </c>
      <c r="P586" s="5">
        <v>5.3180957031249996</v>
      </c>
      <c r="Q586" s="5">
        <v>0.87923991680150004</v>
      </c>
      <c r="R586" s="5">
        <v>4.9881757812499998</v>
      </c>
      <c r="S586" s="5">
        <v>0.87963598966599998</v>
      </c>
      <c r="T586" s="5">
        <v>4.8976455078130003</v>
      </c>
      <c r="U586" s="5">
        <v>0.87912631034849997</v>
      </c>
      <c r="V586" s="5">
        <v>5.4318452148440004</v>
      </c>
    </row>
    <row r="587" spans="1:22" x14ac:dyDescent="0.25">
      <c r="A587">
        <v>0.88031595945359997</v>
      </c>
      <c r="B587" s="6">
        <v>5.2416064453129998</v>
      </c>
      <c r="C587">
        <v>0.88110941648480001</v>
      </c>
      <c r="D587">
        <v>5.2571582031249999</v>
      </c>
      <c r="E587">
        <v>0.88065636157990002</v>
      </c>
      <c r="F587">
        <v>5.3275996093750004</v>
      </c>
      <c r="G587">
        <v>0.88099592924119996</v>
      </c>
      <c r="H587">
        <v>5.3941567382809996</v>
      </c>
      <c r="I587">
        <v>0.88093972206119997</v>
      </c>
      <c r="J587">
        <v>5.3191513671880006</v>
      </c>
      <c r="M587" s="5">
        <v>0.88093912601470004</v>
      </c>
      <c r="N587" s="5">
        <v>5.8345458984379999</v>
      </c>
      <c r="O587" s="5">
        <v>0.88014584779740002</v>
      </c>
      <c r="P587" s="5">
        <v>5.3257128906249998</v>
      </c>
      <c r="Q587" s="5">
        <v>0.88088262081150004</v>
      </c>
      <c r="R587" s="5">
        <v>4.9956796875</v>
      </c>
      <c r="S587" s="5">
        <v>0.88133639097210004</v>
      </c>
      <c r="T587" s="5">
        <v>4.9058447265630001</v>
      </c>
      <c r="U587" s="5">
        <v>0.88071322441099997</v>
      </c>
      <c r="V587" s="5">
        <v>5.4396030273439999</v>
      </c>
    </row>
    <row r="588" spans="1:22" x14ac:dyDescent="0.25">
      <c r="A588">
        <v>0.88190287351609997</v>
      </c>
      <c r="B588" s="6">
        <v>5.2454677734380004</v>
      </c>
      <c r="C588">
        <v>0.88275307416920001</v>
      </c>
      <c r="D588">
        <v>5.2608632812499998</v>
      </c>
      <c r="E588">
        <v>0.88229906558990001</v>
      </c>
      <c r="F588">
        <v>5.3312519531250002</v>
      </c>
      <c r="G588">
        <v>0.88263911008829998</v>
      </c>
      <c r="H588">
        <v>5.3986391601559998</v>
      </c>
      <c r="I588">
        <v>0.88258290290829999</v>
      </c>
      <c r="J588">
        <v>5.3232607421880003</v>
      </c>
      <c r="M588" s="5">
        <v>0.88258326053619995</v>
      </c>
      <c r="N588" s="5">
        <v>5.839516601563</v>
      </c>
      <c r="O588" s="5">
        <v>0.88178950548169999</v>
      </c>
      <c r="P588" s="5">
        <v>5.333365234375</v>
      </c>
      <c r="Q588" s="5">
        <v>0.88263976573939995</v>
      </c>
      <c r="R588" s="5">
        <v>5.0037578125</v>
      </c>
      <c r="S588" s="5">
        <v>0.88297957181929998</v>
      </c>
      <c r="T588" s="5">
        <v>4.9140791015629999</v>
      </c>
      <c r="U588" s="5">
        <v>0.88235640525820003</v>
      </c>
      <c r="V588" s="5">
        <v>5.4470131835940006</v>
      </c>
    </row>
    <row r="589" spans="1:22" x14ac:dyDescent="0.25">
      <c r="A589">
        <v>0.88365906476970002</v>
      </c>
      <c r="B589" s="6">
        <v>5.2497607421880002</v>
      </c>
      <c r="C589">
        <v>0.88445299863820004</v>
      </c>
      <c r="D589">
        <v>5.2647656249999999</v>
      </c>
      <c r="E589">
        <v>0.88394272327419998</v>
      </c>
      <c r="F589">
        <v>5.3350292968749997</v>
      </c>
      <c r="G589">
        <v>0.88428276777269998</v>
      </c>
      <c r="H589">
        <v>5.4026997070310001</v>
      </c>
      <c r="I589">
        <v>0.88428282737730002</v>
      </c>
      <c r="J589">
        <v>5.3271689453129998</v>
      </c>
      <c r="M589" s="5">
        <v>0.88422644138340001</v>
      </c>
      <c r="N589" s="5">
        <v>5.8444150390630005</v>
      </c>
      <c r="O589" s="5">
        <v>0.88348990678789996</v>
      </c>
      <c r="P589" s="5">
        <v>5.3411621093750004</v>
      </c>
      <c r="Q589" s="5">
        <v>0.88422667980189995</v>
      </c>
      <c r="R589" s="5">
        <v>5.0112070312499997</v>
      </c>
      <c r="S589" s="5">
        <v>0.88467997312549995</v>
      </c>
      <c r="T589" s="5">
        <v>4.9225009765630006</v>
      </c>
      <c r="U589" s="5">
        <v>0.88399958610530005</v>
      </c>
      <c r="V589" s="5">
        <v>5.4544155273440005</v>
      </c>
    </row>
    <row r="590" spans="1:22" x14ac:dyDescent="0.25">
      <c r="A590">
        <v>0.88530272245410002</v>
      </c>
      <c r="B590" s="6">
        <v>5.2540986328130002</v>
      </c>
      <c r="C590">
        <v>0.88609617948529995</v>
      </c>
      <c r="D590">
        <v>5.2683085937499996</v>
      </c>
      <c r="E590">
        <v>0.88569939136510001</v>
      </c>
      <c r="F590">
        <v>5.3389765625000001</v>
      </c>
      <c r="G590">
        <v>0.88592642545699996</v>
      </c>
      <c r="H590">
        <v>5.4063715820310003</v>
      </c>
      <c r="I590">
        <v>0.88598322868349999</v>
      </c>
      <c r="J590">
        <v>5.3313935546879998</v>
      </c>
      <c r="M590" s="5">
        <v>0.88592636585240003</v>
      </c>
      <c r="N590" s="5">
        <v>5.8497158203130004</v>
      </c>
      <c r="O590" s="5">
        <v>0.88513308763499998</v>
      </c>
      <c r="P590" s="5">
        <v>5.3487988281250001</v>
      </c>
      <c r="Q590" s="5">
        <v>0.88592612743379995</v>
      </c>
      <c r="R590" s="5">
        <v>5.0185898437500001</v>
      </c>
      <c r="S590" s="5">
        <v>0.88632267713549995</v>
      </c>
      <c r="T590" s="5">
        <v>4.9306611328130003</v>
      </c>
      <c r="U590" s="5">
        <v>0.88575625419619997</v>
      </c>
      <c r="V590" s="5">
        <v>5.4622319335940004</v>
      </c>
    </row>
    <row r="591" spans="1:22" x14ac:dyDescent="0.25">
      <c r="A591">
        <v>0.88700264692310005</v>
      </c>
      <c r="B591" s="6">
        <v>5.2584951171880006</v>
      </c>
      <c r="C591">
        <v>0.8877393603325</v>
      </c>
      <c r="D591">
        <v>5.2720136718750004</v>
      </c>
      <c r="E591">
        <v>0.88728630542760001</v>
      </c>
      <c r="F591">
        <v>5.3422890624999999</v>
      </c>
      <c r="G591">
        <v>0.88762634992599998</v>
      </c>
      <c r="H591">
        <v>5.4106958007810002</v>
      </c>
      <c r="I591">
        <v>0.88762640953060001</v>
      </c>
      <c r="J591">
        <v>5.334934570313</v>
      </c>
      <c r="M591" s="5">
        <v>0.88756954669949994</v>
      </c>
      <c r="N591" s="5">
        <v>5.8544033203130006</v>
      </c>
      <c r="O591" s="5">
        <v>0.88683301210400001</v>
      </c>
      <c r="P591" s="5">
        <v>5.3566542968749999</v>
      </c>
      <c r="Q591" s="5">
        <v>0.88756930828089997</v>
      </c>
      <c r="R591" s="5">
        <v>5.0257773437499997</v>
      </c>
      <c r="S591" s="5">
        <v>0.88796633481980003</v>
      </c>
      <c r="T591" s="5">
        <v>4.938790039063</v>
      </c>
      <c r="U591" s="5">
        <v>0.88739991188050005</v>
      </c>
      <c r="V591" s="5">
        <v>5.4697475585940003</v>
      </c>
    </row>
    <row r="592" spans="1:22" x14ac:dyDescent="0.25">
      <c r="A592">
        <v>0.88858956098560005</v>
      </c>
      <c r="B592" s="6">
        <v>5.2625849609380007</v>
      </c>
      <c r="C592">
        <v>0.88943976163859995</v>
      </c>
      <c r="D592">
        <v>5.2763300781250004</v>
      </c>
      <c r="E592">
        <v>0.8889862298965</v>
      </c>
      <c r="F592">
        <v>5.3463671875000003</v>
      </c>
      <c r="G592">
        <v>0.889326274395</v>
      </c>
      <c r="H592">
        <v>5.4146567382809998</v>
      </c>
      <c r="I592">
        <v>0.88932603597640003</v>
      </c>
      <c r="J592">
        <v>5.3387861328130004</v>
      </c>
      <c r="M592" s="5">
        <v>0.88921320438389995</v>
      </c>
      <c r="N592" s="5">
        <v>5.859122070313</v>
      </c>
      <c r="O592" s="5">
        <v>0.88847666978840001</v>
      </c>
      <c r="P592" s="5">
        <v>5.3639511718749997</v>
      </c>
      <c r="Q592" s="5">
        <v>0.8892692327499</v>
      </c>
      <c r="R592" s="5">
        <v>5.0335195312499996</v>
      </c>
      <c r="S592" s="5">
        <v>0.8896657824516</v>
      </c>
      <c r="T592" s="5">
        <v>4.9468955078130001</v>
      </c>
      <c r="U592" s="5">
        <v>0.88904261589050004</v>
      </c>
      <c r="V592" s="5">
        <v>5.4773920898439998</v>
      </c>
    </row>
    <row r="593" spans="1:22" x14ac:dyDescent="0.25">
      <c r="A593">
        <v>0.89028900861740001</v>
      </c>
      <c r="B593" s="6">
        <v>5.267307617188</v>
      </c>
      <c r="C593">
        <v>0.8910829424858</v>
      </c>
      <c r="D593">
        <v>5.2797324218749999</v>
      </c>
      <c r="E593">
        <v>0.89062941074369995</v>
      </c>
      <c r="F593">
        <v>5.3498476562499997</v>
      </c>
      <c r="G593">
        <v>0.89096993207929998</v>
      </c>
      <c r="H593">
        <v>5.4172436523440002</v>
      </c>
      <c r="I593">
        <v>0.8909696936607</v>
      </c>
      <c r="J593">
        <v>5.3427568359380002</v>
      </c>
      <c r="M593" s="5">
        <v>0.89096987247470005</v>
      </c>
      <c r="N593" s="5">
        <v>5.8638544921880005</v>
      </c>
      <c r="O593" s="5">
        <v>0.89017611742019997</v>
      </c>
      <c r="P593" s="5">
        <v>5.3715722656249998</v>
      </c>
      <c r="Q593" s="5">
        <v>0.8909128904343</v>
      </c>
      <c r="R593" s="5">
        <v>5.0406328125000002</v>
      </c>
      <c r="S593" s="5">
        <v>0.891309440136</v>
      </c>
      <c r="T593" s="5">
        <v>4.9551728515629998</v>
      </c>
      <c r="U593" s="5">
        <v>0.89074301719670002</v>
      </c>
      <c r="V593" s="5">
        <v>5.484673339844</v>
      </c>
    </row>
    <row r="594" spans="1:22" x14ac:dyDescent="0.25">
      <c r="A594">
        <v>0.89193266630169998</v>
      </c>
      <c r="B594" s="6">
        <v>5.2711162109380005</v>
      </c>
      <c r="C594">
        <v>0.89278239011759997</v>
      </c>
      <c r="D594">
        <v>5.2834140625000003</v>
      </c>
      <c r="E594">
        <v>0.89232981204990003</v>
      </c>
      <c r="F594">
        <v>5.3533339843750003</v>
      </c>
      <c r="G594">
        <v>0.8926698565483</v>
      </c>
      <c r="H594">
        <v>5.422526855469</v>
      </c>
      <c r="I594">
        <v>0.8926123976707</v>
      </c>
      <c r="J594">
        <v>5.3466689453130005</v>
      </c>
      <c r="M594" s="5">
        <v>0.89255630969999999</v>
      </c>
      <c r="N594" s="5">
        <v>5.8683837890630004</v>
      </c>
      <c r="O594" s="5">
        <v>0.89181977510449995</v>
      </c>
      <c r="P594" s="5">
        <v>5.3790488281249997</v>
      </c>
      <c r="Q594" s="5">
        <v>0.89255607128140002</v>
      </c>
      <c r="R594" s="5">
        <v>5.0479687499999999</v>
      </c>
      <c r="S594" s="5">
        <v>0.89300936460489999</v>
      </c>
      <c r="T594" s="5">
        <v>4.9633212890629999</v>
      </c>
      <c r="U594" s="5">
        <v>0.89238619804380004</v>
      </c>
      <c r="V594" s="5">
        <v>5.4921225585939997</v>
      </c>
    </row>
    <row r="595" spans="1:22" x14ac:dyDescent="0.25">
      <c r="A595">
        <v>0.89363306760789996</v>
      </c>
      <c r="B595" s="6">
        <v>5.2753056640630005</v>
      </c>
      <c r="C595">
        <v>0.89448279142380005</v>
      </c>
      <c r="D595">
        <v>5.2873085937499997</v>
      </c>
      <c r="E595">
        <v>0.89397299289700005</v>
      </c>
      <c r="F595">
        <v>5.3569667968749997</v>
      </c>
      <c r="G595">
        <v>0.89425629377369997</v>
      </c>
      <c r="H595">
        <v>5.4263315429689998</v>
      </c>
      <c r="I595">
        <v>0.89425653219220003</v>
      </c>
      <c r="J595">
        <v>5.3503857421880001</v>
      </c>
      <c r="M595" s="5">
        <v>0.89425575733179996</v>
      </c>
      <c r="N595" s="5">
        <v>5.8731357421880004</v>
      </c>
      <c r="O595" s="5">
        <v>0.89346247911450005</v>
      </c>
      <c r="P595" s="5">
        <v>5.3860917968750002</v>
      </c>
      <c r="Q595" s="5">
        <v>0.89425647258759999</v>
      </c>
      <c r="R595" s="5">
        <v>5.0555273437499997</v>
      </c>
      <c r="S595" s="5">
        <v>0.89465302228929999</v>
      </c>
      <c r="T595" s="5">
        <v>4.9710830078130002</v>
      </c>
      <c r="U595" s="5">
        <v>0.89402985572810001</v>
      </c>
      <c r="V595" s="5">
        <v>5.4994194335940003</v>
      </c>
    </row>
    <row r="596" spans="1:22" x14ac:dyDescent="0.25">
      <c r="A596">
        <v>0.89527577161789995</v>
      </c>
      <c r="B596" s="6">
        <v>5.2793740234380007</v>
      </c>
      <c r="C596">
        <v>0.89606970548630005</v>
      </c>
      <c r="D596">
        <v>5.2906445312499999</v>
      </c>
      <c r="E596">
        <v>0.89561665058140005</v>
      </c>
      <c r="F596">
        <v>5.3605664062500002</v>
      </c>
      <c r="G596">
        <v>0.89601296186449997</v>
      </c>
      <c r="H596">
        <v>5.4302944335939998</v>
      </c>
      <c r="I596">
        <v>0.89589971303939997</v>
      </c>
      <c r="J596">
        <v>5.3544462890630005</v>
      </c>
      <c r="M596" s="5">
        <v>0.89595615863800004</v>
      </c>
      <c r="N596" s="5">
        <v>5.8778369140629998</v>
      </c>
      <c r="O596" s="5">
        <v>0.89510661363599997</v>
      </c>
      <c r="P596" s="5">
        <v>5.3937871093750003</v>
      </c>
      <c r="Q596" s="5">
        <v>0.89589965343480005</v>
      </c>
      <c r="R596" s="5">
        <v>5.0626093750000001</v>
      </c>
      <c r="S596" s="5">
        <v>0.89629620313640002</v>
      </c>
      <c r="T596" s="5">
        <v>4.979426757813</v>
      </c>
      <c r="U596" s="5">
        <v>0.89578652381900004</v>
      </c>
      <c r="V596" s="5">
        <v>5.5068100585940005</v>
      </c>
    </row>
    <row r="597" spans="1:22" x14ac:dyDescent="0.25">
      <c r="A597">
        <v>0.896976172924</v>
      </c>
      <c r="B597" s="6">
        <v>5.283364257813</v>
      </c>
      <c r="C597">
        <v>0.89776962995529996</v>
      </c>
      <c r="D597">
        <v>5.2944492187499996</v>
      </c>
      <c r="E597">
        <v>0.89731657505039997</v>
      </c>
      <c r="F597">
        <v>5.3639980468750004</v>
      </c>
      <c r="G597">
        <v>0.89765614271159999</v>
      </c>
      <c r="H597">
        <v>5.4340151367190002</v>
      </c>
      <c r="I597">
        <v>0.89759963750839999</v>
      </c>
      <c r="J597">
        <v>5.3583095703130006</v>
      </c>
      <c r="M597" s="5">
        <v>0.89754307270050004</v>
      </c>
      <c r="N597" s="5">
        <v>5.882127929688</v>
      </c>
      <c r="O597" s="5">
        <v>0.89686328172679997</v>
      </c>
      <c r="P597" s="5">
        <v>5.4016074218750001</v>
      </c>
      <c r="Q597" s="5">
        <v>0.89759910106660001</v>
      </c>
      <c r="R597" s="5">
        <v>5.0696796874999999</v>
      </c>
      <c r="S597" s="5">
        <v>0.89805287122730004</v>
      </c>
      <c r="T597" s="5">
        <v>4.9874853515630004</v>
      </c>
      <c r="U597" s="5">
        <v>0.89737248420719995</v>
      </c>
      <c r="V597" s="5">
        <v>5.5139819335939997</v>
      </c>
    </row>
    <row r="598" spans="1:22" x14ac:dyDescent="0.25">
      <c r="A598">
        <v>0.89861935377119995</v>
      </c>
      <c r="B598" s="6">
        <v>5.2873740234379998</v>
      </c>
      <c r="C598">
        <v>0.89946955442429999</v>
      </c>
      <c r="D598">
        <v>5.2983906249999997</v>
      </c>
      <c r="E598">
        <v>0.89895927906039996</v>
      </c>
      <c r="F598">
        <v>5.3672656249999999</v>
      </c>
      <c r="G598">
        <v>0.89935654401779996</v>
      </c>
      <c r="H598">
        <v>5.4382319335940004</v>
      </c>
      <c r="I598">
        <v>0.89924281835560005</v>
      </c>
      <c r="J598">
        <v>5.3617646484380002</v>
      </c>
      <c r="M598" s="5">
        <v>0.89929974079130004</v>
      </c>
      <c r="N598" s="5">
        <v>5.8871591796880001</v>
      </c>
      <c r="O598" s="5">
        <v>0.89850646257400002</v>
      </c>
      <c r="P598" s="5">
        <v>5.4093613281249997</v>
      </c>
      <c r="Q598" s="5">
        <v>0.89924323558810004</v>
      </c>
      <c r="R598" s="5">
        <v>5.0765898437499999</v>
      </c>
      <c r="S598" s="5">
        <v>0.89969652891160001</v>
      </c>
      <c r="T598" s="5">
        <v>4.9953017578130003</v>
      </c>
      <c r="U598" s="5">
        <v>0.89907240867610005</v>
      </c>
      <c r="V598" s="5">
        <v>5.5213881835940004</v>
      </c>
    </row>
    <row r="599" spans="1:22" x14ac:dyDescent="0.25">
      <c r="A599">
        <v>0.90031975507740003</v>
      </c>
      <c r="B599" s="6">
        <v>5.2917197265630005</v>
      </c>
      <c r="C599">
        <v>0.90111273527150004</v>
      </c>
      <c r="D599">
        <v>5.3019687500000003</v>
      </c>
      <c r="E599">
        <v>0.90065968036650002</v>
      </c>
      <c r="F599">
        <v>5.3710156250000001</v>
      </c>
      <c r="G599">
        <v>0.90099924802779996</v>
      </c>
      <c r="H599">
        <v>5.4422866210940004</v>
      </c>
      <c r="I599">
        <v>0.90094274282459996</v>
      </c>
      <c r="J599">
        <v>5.3654638671880006</v>
      </c>
      <c r="M599" s="5">
        <v>0.90094292163849998</v>
      </c>
      <c r="N599" s="5">
        <v>5.8917216796880005</v>
      </c>
      <c r="O599" s="5">
        <v>0.90014916658400002</v>
      </c>
      <c r="P599" s="5">
        <v>5.4164628906249996</v>
      </c>
      <c r="Q599" s="5">
        <v>0.90088641643519995</v>
      </c>
      <c r="R599" s="5">
        <v>5.0836406250000001</v>
      </c>
      <c r="S599" s="5">
        <v>0.90128248929980004</v>
      </c>
      <c r="T599" s="5">
        <v>5.0027861328130001</v>
      </c>
      <c r="U599" s="5">
        <v>0.90071654319759997</v>
      </c>
      <c r="V599" s="5">
        <v>5.5285327148440002</v>
      </c>
    </row>
    <row r="600" spans="1:22" x14ac:dyDescent="0.25">
      <c r="A600">
        <v>0.90196245908740003</v>
      </c>
      <c r="B600" s="6">
        <v>5.295497070313</v>
      </c>
      <c r="C600">
        <v>0.90269964933400004</v>
      </c>
      <c r="D600">
        <v>5.305193359375</v>
      </c>
      <c r="E600">
        <v>0.90235912799840001</v>
      </c>
      <c r="F600">
        <v>5.3745761718749998</v>
      </c>
      <c r="G600">
        <v>0.90264302492140003</v>
      </c>
      <c r="H600">
        <v>5.4459902343750004</v>
      </c>
      <c r="I600">
        <v>0.90264266729349996</v>
      </c>
      <c r="J600">
        <v>5.3694560546880004</v>
      </c>
      <c r="M600" s="5">
        <v>0.90264332294460004</v>
      </c>
      <c r="N600" s="5">
        <v>5.8960791015630001</v>
      </c>
      <c r="O600" s="5">
        <v>0.90184956789019999</v>
      </c>
      <c r="P600" s="5">
        <v>5.424111328125</v>
      </c>
      <c r="Q600" s="5">
        <v>0.90258586406709995</v>
      </c>
      <c r="R600" s="5">
        <v>5.0908320312499997</v>
      </c>
      <c r="S600" s="5">
        <v>0.90298289060589998</v>
      </c>
      <c r="T600" s="5">
        <v>5.0110673828130006</v>
      </c>
      <c r="U600" s="5">
        <v>0.90241599082949997</v>
      </c>
      <c r="V600" s="5">
        <v>5.5356264648440003</v>
      </c>
    </row>
    <row r="601" spans="1:22" x14ac:dyDescent="0.25">
      <c r="A601">
        <v>0.9036061167717</v>
      </c>
      <c r="B601" s="6">
        <v>5.2994287109379998</v>
      </c>
      <c r="C601">
        <v>0.90445631742480004</v>
      </c>
      <c r="D601">
        <v>5.3088496093749997</v>
      </c>
      <c r="E601">
        <v>0.90400278568269998</v>
      </c>
      <c r="F601">
        <v>5.3779082031250001</v>
      </c>
      <c r="G601">
        <v>0.90428572893140002</v>
      </c>
      <c r="H601">
        <v>5.4498984374999999</v>
      </c>
      <c r="I601">
        <v>0.90422958135599996</v>
      </c>
      <c r="J601">
        <v>5.3733232421880004</v>
      </c>
      <c r="M601" s="5">
        <v>0.90428602695469995</v>
      </c>
      <c r="N601" s="5">
        <v>5.9003408203130006</v>
      </c>
      <c r="O601" s="5">
        <v>0.90349274873730001</v>
      </c>
      <c r="P601" s="5">
        <v>5.4311464843749997</v>
      </c>
      <c r="Q601" s="5">
        <v>0.90417325496669998</v>
      </c>
      <c r="R601" s="5">
        <v>5.0975703125000003</v>
      </c>
      <c r="S601" s="5">
        <v>0.90462654829029998</v>
      </c>
      <c r="T601" s="5">
        <v>5.0186962890630005</v>
      </c>
      <c r="U601" s="5">
        <v>0.90411591529849999</v>
      </c>
      <c r="V601" s="5">
        <v>5.543040527344</v>
      </c>
    </row>
    <row r="602" spans="1:22" x14ac:dyDescent="0.25">
      <c r="A602">
        <v>0.90524929761890005</v>
      </c>
      <c r="B602" s="6">
        <v>5.3031298828129998</v>
      </c>
      <c r="C602">
        <v>0.90609949827189995</v>
      </c>
      <c r="D602">
        <v>5.3125312500000001</v>
      </c>
      <c r="E602">
        <v>0.90564644336699995</v>
      </c>
      <c r="F602">
        <v>5.3812226562500003</v>
      </c>
      <c r="G602">
        <v>0.9059861302376</v>
      </c>
      <c r="H602">
        <v>5.4539003906249999</v>
      </c>
      <c r="I602">
        <v>0.90592950582499998</v>
      </c>
      <c r="J602">
        <v>5.3771162109380004</v>
      </c>
      <c r="M602" s="5">
        <v>0.90592968463900003</v>
      </c>
      <c r="N602" s="5">
        <v>5.9046123046880004</v>
      </c>
      <c r="O602" s="5">
        <v>0.90513592958449995</v>
      </c>
      <c r="P602" s="5">
        <v>5.4384355468749996</v>
      </c>
      <c r="Q602" s="5">
        <v>0.90592992305760001</v>
      </c>
      <c r="R602" s="5">
        <v>5.1044492187500001</v>
      </c>
      <c r="S602" s="5">
        <v>0.90632647275919997</v>
      </c>
      <c r="T602" s="5">
        <v>5.0266142578130006</v>
      </c>
      <c r="U602" s="5">
        <v>0.90570282936099999</v>
      </c>
      <c r="V602" s="5">
        <v>5.5496772460940003</v>
      </c>
    </row>
    <row r="603" spans="1:22" x14ac:dyDescent="0.25">
      <c r="A603">
        <v>0.90694922208789996</v>
      </c>
      <c r="B603" s="6">
        <v>5.3071259765630003</v>
      </c>
      <c r="C603">
        <v>0.9077426791191</v>
      </c>
      <c r="D603">
        <v>5.3158378906249997</v>
      </c>
      <c r="E603">
        <v>0.90734636783599998</v>
      </c>
      <c r="F603">
        <v>5.3846308593750001</v>
      </c>
      <c r="G603">
        <v>0.90762931108470002</v>
      </c>
      <c r="H603">
        <v>5.4577578124999997</v>
      </c>
      <c r="I603">
        <v>0.90762990713119995</v>
      </c>
      <c r="J603">
        <v>5.3807470703130003</v>
      </c>
      <c r="M603" s="5">
        <v>0.9076291322708</v>
      </c>
      <c r="N603" s="5">
        <v>5.9089169921879998</v>
      </c>
      <c r="O603" s="5">
        <v>0.90683633089070004</v>
      </c>
      <c r="P603" s="5">
        <v>5.4455371093749996</v>
      </c>
      <c r="Q603" s="5">
        <v>0.9075726270676</v>
      </c>
      <c r="R603" s="5">
        <v>5.1116835937499996</v>
      </c>
      <c r="S603" s="5">
        <v>0.9080263972282</v>
      </c>
      <c r="T603" s="5">
        <v>5.0346689453130002</v>
      </c>
      <c r="U603" s="5">
        <v>0.90734601020810002</v>
      </c>
      <c r="V603" s="5">
        <v>5.5565678710939999</v>
      </c>
    </row>
    <row r="604" spans="1:22" x14ac:dyDescent="0.25">
      <c r="A604">
        <v>0.90859287977220005</v>
      </c>
      <c r="B604" s="6">
        <v>5.3112255859380006</v>
      </c>
      <c r="C604">
        <v>0.90944308042529998</v>
      </c>
      <c r="D604">
        <v>5.3194824218749996</v>
      </c>
      <c r="E604">
        <v>0.90898954868320003</v>
      </c>
      <c r="F604">
        <v>5.3877597656249998</v>
      </c>
      <c r="G604">
        <v>0.90927296876910002</v>
      </c>
      <c r="H604">
        <v>5.4616660156250001</v>
      </c>
      <c r="I604">
        <v>0.90927261114119995</v>
      </c>
      <c r="J604">
        <v>5.384346679688</v>
      </c>
      <c r="M604" s="5">
        <v>0.90927326679230003</v>
      </c>
      <c r="N604" s="5">
        <v>5.9129169921880003</v>
      </c>
      <c r="O604" s="5">
        <v>0.90847951173779995</v>
      </c>
      <c r="P604" s="5">
        <v>5.4531035156250001</v>
      </c>
      <c r="Q604" s="5">
        <v>0.90921640396119996</v>
      </c>
      <c r="R604" s="5">
        <v>5.1186220703130001</v>
      </c>
      <c r="S604" s="5">
        <v>0.90961283445359997</v>
      </c>
      <c r="T604" s="5">
        <v>5.0421416015630003</v>
      </c>
      <c r="U604" s="5">
        <v>0.90915989875790004</v>
      </c>
      <c r="V604" s="5">
        <v>5.5640444335939998</v>
      </c>
    </row>
    <row r="605" spans="1:22" x14ac:dyDescent="0.25">
      <c r="A605">
        <v>0.91029232740400001</v>
      </c>
      <c r="B605" s="6">
        <v>5.3149306640630005</v>
      </c>
      <c r="C605">
        <v>0.9110862612724</v>
      </c>
      <c r="D605">
        <v>5.3228613281249997</v>
      </c>
      <c r="E605">
        <v>0.91057664155960005</v>
      </c>
      <c r="F605">
        <v>5.3910229492189998</v>
      </c>
      <c r="G605">
        <v>0.91097289323810005</v>
      </c>
      <c r="H605">
        <v>5.4653437499999997</v>
      </c>
      <c r="I605">
        <v>0.9109157919884</v>
      </c>
      <c r="J605">
        <v>5.3879423828130006</v>
      </c>
      <c r="M605" s="5">
        <v>0.91085970401759997</v>
      </c>
      <c r="N605" s="5">
        <v>5.9167197265630005</v>
      </c>
      <c r="O605" s="5">
        <v>0.91012316942210003</v>
      </c>
      <c r="P605" s="5">
        <v>5.4602675781250003</v>
      </c>
      <c r="Q605" s="5">
        <v>0.91091632843019998</v>
      </c>
      <c r="R605" s="5">
        <v>5.1254658203129999</v>
      </c>
      <c r="S605" s="5">
        <v>0.91131323575970002</v>
      </c>
      <c r="T605" s="5">
        <v>5.0499853515630004</v>
      </c>
      <c r="U605" s="5">
        <v>0.91074633598330001</v>
      </c>
      <c r="V605" s="5">
        <v>5.5710444335940004</v>
      </c>
    </row>
    <row r="606" spans="1:22" x14ac:dyDescent="0.25">
      <c r="A606">
        <v>0.91199225187300004</v>
      </c>
      <c r="B606" s="6">
        <v>5.3192783203129999</v>
      </c>
      <c r="C606">
        <v>0.91284292936330003</v>
      </c>
      <c r="D606">
        <v>5.327056640625</v>
      </c>
      <c r="E606">
        <v>0.91233235597609996</v>
      </c>
      <c r="F606">
        <v>5.3946733398440001</v>
      </c>
      <c r="G606">
        <v>0.91261655092240002</v>
      </c>
      <c r="H606">
        <v>5.4692675781249998</v>
      </c>
      <c r="I606">
        <v>0.91261619329450006</v>
      </c>
      <c r="J606">
        <v>5.3916259765630006</v>
      </c>
      <c r="M606" s="5">
        <v>0.9126163721085</v>
      </c>
      <c r="N606" s="5">
        <v>5.9215341796879999</v>
      </c>
      <c r="O606" s="5">
        <v>0.91182261705400003</v>
      </c>
      <c r="P606" s="5">
        <v>5.467416015625</v>
      </c>
      <c r="Q606" s="5">
        <v>0.91261577606199995</v>
      </c>
      <c r="R606" s="5">
        <v>5.1323564453130004</v>
      </c>
      <c r="S606" s="5">
        <v>0.91295641660689997</v>
      </c>
      <c r="T606" s="5">
        <v>5.0577744140630001</v>
      </c>
      <c r="U606" s="5">
        <v>0.91244578361509998</v>
      </c>
      <c r="V606" s="5">
        <v>5.5777944335939997</v>
      </c>
    </row>
    <row r="607" spans="1:22" x14ac:dyDescent="0.25">
      <c r="A607">
        <v>0.91363590955730001</v>
      </c>
      <c r="B607" s="6">
        <v>5.3225927734380001</v>
      </c>
      <c r="C607">
        <v>0.91448611021040005</v>
      </c>
      <c r="D607">
        <v>5.3304863281249997</v>
      </c>
      <c r="E607">
        <v>0.91403323411939996</v>
      </c>
      <c r="F607">
        <v>5.3980327148439997</v>
      </c>
      <c r="G607">
        <v>0.91431647539140004</v>
      </c>
      <c r="H607">
        <v>5.4732675781250002</v>
      </c>
      <c r="I607">
        <v>0.9142593741417</v>
      </c>
      <c r="J607">
        <v>5.3957763671880006</v>
      </c>
      <c r="M607" s="5">
        <v>0.91425907611849999</v>
      </c>
      <c r="N607" s="5">
        <v>5.9255888671879999</v>
      </c>
      <c r="O607" s="5">
        <v>0.91352301836009997</v>
      </c>
      <c r="P607" s="5">
        <v>5.474216796875</v>
      </c>
      <c r="Q607" s="5">
        <v>0.91425991058349998</v>
      </c>
      <c r="R607" s="5">
        <v>5.1389150390629998</v>
      </c>
      <c r="S607" s="5">
        <v>0.91465586423870004</v>
      </c>
      <c r="T607" s="5">
        <v>5.0654189453130005</v>
      </c>
      <c r="U607" s="5">
        <v>0.91408944129939995</v>
      </c>
      <c r="V607" s="5">
        <v>5.584317871094</v>
      </c>
    </row>
    <row r="608" spans="1:22" x14ac:dyDescent="0.25">
      <c r="A608">
        <v>0.91522282361980001</v>
      </c>
      <c r="B608" s="6">
        <v>5.3260673828130001</v>
      </c>
      <c r="C608">
        <v>0.91607302427290005</v>
      </c>
      <c r="D608">
        <v>5.3336367187500002</v>
      </c>
      <c r="E608">
        <v>0.91567593812939996</v>
      </c>
      <c r="F608">
        <v>5.4010112304689999</v>
      </c>
      <c r="G608">
        <v>0.91601639986039995</v>
      </c>
      <c r="H608">
        <v>5.4773945312499999</v>
      </c>
      <c r="I608">
        <v>0.91590303182599997</v>
      </c>
      <c r="J608">
        <v>5.3992939453130004</v>
      </c>
      <c r="M608" s="5">
        <v>0.91590321064000002</v>
      </c>
      <c r="N608" s="5">
        <v>5.9294423828129998</v>
      </c>
      <c r="O608" s="5">
        <v>0.91510993242259997</v>
      </c>
      <c r="P608" s="5">
        <v>5.480787109375</v>
      </c>
      <c r="Q608" s="5">
        <v>0.91590309143070003</v>
      </c>
      <c r="R608" s="5">
        <v>5.1457041015630001</v>
      </c>
      <c r="S608" s="5">
        <v>0.91635626554490002</v>
      </c>
      <c r="T608" s="5">
        <v>5.0733720703129999</v>
      </c>
      <c r="U608" s="5">
        <v>0.91573262214660001</v>
      </c>
      <c r="V608" s="5">
        <v>5.5907124023439998</v>
      </c>
    </row>
    <row r="609" spans="1:22" x14ac:dyDescent="0.25">
      <c r="A609">
        <v>0.91697949171070003</v>
      </c>
      <c r="B609" s="6">
        <v>5.330295898438</v>
      </c>
      <c r="C609">
        <v>0.91777247190480005</v>
      </c>
      <c r="D609">
        <v>5.3370605468749996</v>
      </c>
      <c r="E609">
        <v>0.91731959581379996</v>
      </c>
      <c r="F609">
        <v>5.4045131835940001</v>
      </c>
      <c r="G609">
        <v>0.91765958070760001</v>
      </c>
      <c r="H609">
        <v>5.4808554687499997</v>
      </c>
      <c r="I609">
        <v>0.91760247945789997</v>
      </c>
      <c r="J609">
        <v>5.4032607421880003</v>
      </c>
      <c r="M609" s="5">
        <v>0.91760265827179999</v>
      </c>
      <c r="N609" s="5">
        <v>5.9336884765629998</v>
      </c>
      <c r="O609" s="5">
        <v>0.91680985689159999</v>
      </c>
      <c r="P609" s="5">
        <v>5.4879863281250003</v>
      </c>
      <c r="Q609" s="5">
        <v>0.91754627227779995</v>
      </c>
      <c r="R609" s="5">
        <v>5.1519931640630006</v>
      </c>
      <c r="S609" s="5">
        <v>0.91799992322919999</v>
      </c>
      <c r="T609" s="5">
        <v>5.080840820313</v>
      </c>
      <c r="U609" s="5">
        <v>0.91743254661560003</v>
      </c>
      <c r="V609" s="5">
        <v>5.5972202148440005</v>
      </c>
    </row>
    <row r="610" spans="1:22" x14ac:dyDescent="0.25">
      <c r="A610">
        <v>0.91862267255779995</v>
      </c>
      <c r="B610" s="6">
        <v>5.3339599609380004</v>
      </c>
      <c r="C610">
        <v>0.91947287321089999</v>
      </c>
      <c r="D610">
        <v>5.3402949218750004</v>
      </c>
      <c r="E610">
        <v>0.91901904344560004</v>
      </c>
      <c r="F610">
        <v>5.4075854492189999</v>
      </c>
      <c r="G610">
        <v>0.91930276155470003</v>
      </c>
      <c r="H610">
        <v>5.4843398437499999</v>
      </c>
      <c r="I610">
        <v>0.91924661397929996</v>
      </c>
      <c r="J610">
        <v>5.4071298828129999</v>
      </c>
      <c r="M610" s="5">
        <v>0.91930305957790004</v>
      </c>
      <c r="N610" s="5">
        <v>5.9375498046880004</v>
      </c>
      <c r="O610" s="5">
        <v>0.91850930452349999</v>
      </c>
      <c r="P610" s="5">
        <v>5.4948457031249998</v>
      </c>
      <c r="Q610" s="5">
        <v>0.91918992996219995</v>
      </c>
      <c r="R610" s="5">
        <v>5.1586728515629998</v>
      </c>
      <c r="S610" s="5">
        <v>0.91969937086109999</v>
      </c>
      <c r="T610" s="5">
        <v>5.0887001953130007</v>
      </c>
      <c r="U610" s="5">
        <v>0.91907572746279997</v>
      </c>
      <c r="V610" s="5">
        <v>5.6037944335940004</v>
      </c>
    </row>
    <row r="611" spans="1:22" x14ac:dyDescent="0.25">
      <c r="A611">
        <v>0.920265853405</v>
      </c>
      <c r="B611" s="6">
        <v>5.3374482421880005</v>
      </c>
      <c r="C611">
        <v>0.92111605405810004</v>
      </c>
      <c r="D611">
        <v>5.3437207031250002</v>
      </c>
      <c r="E611">
        <v>0.92066270112990001</v>
      </c>
      <c r="F611">
        <v>5.4105776367190002</v>
      </c>
      <c r="G611">
        <v>0.92094594240189998</v>
      </c>
      <c r="H611">
        <v>5.4879218749999996</v>
      </c>
      <c r="I611">
        <v>0.92094653844829999</v>
      </c>
      <c r="J611">
        <v>5.4106103515630002</v>
      </c>
      <c r="M611" s="5">
        <v>0.92094576358799995</v>
      </c>
      <c r="N611" s="5">
        <v>5.9412861328130004</v>
      </c>
      <c r="O611" s="5">
        <v>0.92015296220779996</v>
      </c>
      <c r="P611" s="5">
        <v>5.5019433593749998</v>
      </c>
      <c r="Q611" s="5">
        <v>0.92094659805300005</v>
      </c>
      <c r="R611" s="5">
        <v>5.1652158203130005</v>
      </c>
      <c r="S611" s="5">
        <v>0.92128628492359999</v>
      </c>
      <c r="T611" s="5">
        <v>5.0961103515630004</v>
      </c>
      <c r="U611" s="5">
        <v>0.92071938514709994</v>
      </c>
      <c r="V611" s="5">
        <v>5.6103256835940005</v>
      </c>
    </row>
    <row r="612" spans="1:22" x14ac:dyDescent="0.25">
      <c r="A612">
        <v>0.92196625471119997</v>
      </c>
      <c r="B612" s="6">
        <v>5.3414619140630002</v>
      </c>
      <c r="C612">
        <v>0.92281645536419998</v>
      </c>
      <c r="D612">
        <v>5.3470820312500003</v>
      </c>
      <c r="E612">
        <v>0.92224961519240001</v>
      </c>
      <c r="F612">
        <v>5.413223144531</v>
      </c>
      <c r="G612">
        <v>0.92264634370800003</v>
      </c>
      <c r="H612">
        <v>5.4919550781249997</v>
      </c>
      <c r="I612">
        <v>0.92258971929550004</v>
      </c>
      <c r="J612">
        <v>5.4140830078129998</v>
      </c>
      <c r="M612" s="5">
        <v>0.92258989810939995</v>
      </c>
      <c r="N612" s="5">
        <v>5.9453017578130005</v>
      </c>
      <c r="O612" s="5">
        <v>0.92185336351390001</v>
      </c>
      <c r="P612" s="5">
        <v>5.5087050781249998</v>
      </c>
      <c r="Q612" s="5">
        <v>0.92258977890009997</v>
      </c>
      <c r="R612" s="5">
        <v>5.1713681640629998</v>
      </c>
      <c r="S612" s="5">
        <v>0.92298573255539995</v>
      </c>
      <c r="T612" s="5">
        <v>5.1032587890630001</v>
      </c>
      <c r="U612" s="5">
        <v>0.92241930961609997</v>
      </c>
      <c r="V612" s="5">
        <v>5.6173061523439998</v>
      </c>
    </row>
    <row r="613" spans="1:22" x14ac:dyDescent="0.25">
      <c r="A613">
        <v>0.9236094355583</v>
      </c>
      <c r="B613" s="6">
        <v>5.3450478515630007</v>
      </c>
      <c r="C613">
        <v>0.92445915937419998</v>
      </c>
      <c r="D613">
        <v>5.3507265625000002</v>
      </c>
      <c r="E613">
        <v>0.9240062832832</v>
      </c>
      <c r="F613">
        <v>5.4171098632809995</v>
      </c>
      <c r="G613">
        <v>0.92423325777050003</v>
      </c>
      <c r="H613">
        <v>5.4952753906250003</v>
      </c>
      <c r="I613">
        <v>0.92423242330550004</v>
      </c>
      <c r="J613">
        <v>5.4178056640630006</v>
      </c>
      <c r="M613" s="5">
        <v>0.92428982257839998</v>
      </c>
      <c r="N613" s="5">
        <v>5.9490849609380003</v>
      </c>
      <c r="O613" s="5">
        <v>0.92349654436109996</v>
      </c>
      <c r="P613" s="5">
        <v>5.5154863281250002</v>
      </c>
      <c r="Q613" s="5">
        <v>0.92423295974730002</v>
      </c>
      <c r="R613" s="5">
        <v>5.1776962890630003</v>
      </c>
      <c r="S613" s="5">
        <v>0.92462939023970003</v>
      </c>
      <c r="T613" s="5">
        <v>5.1105791015630002</v>
      </c>
      <c r="U613" s="5">
        <v>0.92400622367859997</v>
      </c>
      <c r="V613" s="5">
        <v>5.6235014648439998</v>
      </c>
    </row>
    <row r="614" spans="1:22" x14ac:dyDescent="0.25">
      <c r="A614">
        <v>0.92530936002730002</v>
      </c>
      <c r="B614" s="6">
        <v>5.3488017578129998</v>
      </c>
      <c r="C614">
        <v>0.92610329389570001</v>
      </c>
      <c r="D614">
        <v>5.3536171875000003</v>
      </c>
      <c r="E614">
        <v>0.9257057309151</v>
      </c>
      <c r="F614">
        <v>5.420028808594</v>
      </c>
      <c r="G614">
        <v>0.92598992586140005</v>
      </c>
      <c r="H614">
        <v>5.4994433593750003</v>
      </c>
      <c r="I614">
        <v>0.92598909139630003</v>
      </c>
      <c r="J614">
        <v>5.4220107421880002</v>
      </c>
      <c r="M614" s="5">
        <v>0.92593300342560003</v>
      </c>
      <c r="N614" s="5">
        <v>5.9529130859380004</v>
      </c>
      <c r="O614" s="5">
        <v>0.92513972520830001</v>
      </c>
      <c r="P614" s="5">
        <v>5.521916015625</v>
      </c>
      <c r="Q614" s="5">
        <v>0.92593240737920002</v>
      </c>
      <c r="R614" s="5">
        <v>5.1835166015630003</v>
      </c>
      <c r="S614" s="5">
        <v>0.92632979154590001</v>
      </c>
      <c r="T614" s="5">
        <v>5.1184189453130005</v>
      </c>
      <c r="U614" s="5">
        <v>0.92570662498470002</v>
      </c>
      <c r="V614" s="5">
        <v>5.6297788085939997</v>
      </c>
    </row>
    <row r="615" spans="1:22" x14ac:dyDescent="0.25">
      <c r="A615">
        <v>0.92695254087449996</v>
      </c>
      <c r="B615" s="6">
        <v>5.3522451171880006</v>
      </c>
      <c r="C615">
        <v>0.92780274152760001</v>
      </c>
      <c r="D615">
        <v>5.3569609375000002</v>
      </c>
      <c r="E615">
        <v>0.92734986543660003</v>
      </c>
      <c r="F615">
        <v>5.4228803710940001</v>
      </c>
      <c r="G615">
        <v>0.92763310670849997</v>
      </c>
      <c r="H615">
        <v>5.5034453125000002</v>
      </c>
      <c r="I615">
        <v>0.92763274908070004</v>
      </c>
      <c r="J615">
        <v>5.4257841796880006</v>
      </c>
      <c r="M615" s="5">
        <v>0.9276324510574</v>
      </c>
      <c r="N615" s="5">
        <v>5.9566982421880006</v>
      </c>
      <c r="O615" s="5">
        <v>0.92683917284009998</v>
      </c>
      <c r="P615" s="5">
        <v>5.5286582031249996</v>
      </c>
      <c r="Q615" s="5">
        <v>0.92757606506349999</v>
      </c>
      <c r="R615" s="5">
        <v>5.1894541015630002</v>
      </c>
      <c r="S615" s="5">
        <v>0.92802923917769997</v>
      </c>
      <c r="T615" s="5">
        <v>5.1256923828129999</v>
      </c>
      <c r="U615" s="5">
        <v>0.92740654945370005</v>
      </c>
      <c r="V615" s="5">
        <v>5.6360522460939997</v>
      </c>
    </row>
    <row r="616" spans="1:22" x14ac:dyDescent="0.25">
      <c r="A616">
        <v>0.92859572172159999</v>
      </c>
      <c r="B616" s="6">
        <v>5.3557919921880002</v>
      </c>
      <c r="C616">
        <v>0.92944639921189998</v>
      </c>
      <c r="D616">
        <v>5.3601660156250004</v>
      </c>
      <c r="E616">
        <v>0.92893630266189997</v>
      </c>
      <c r="F616">
        <v>5.4257456054690003</v>
      </c>
      <c r="G616">
        <v>0.92927628755570002</v>
      </c>
      <c r="H616">
        <v>5.50698828125</v>
      </c>
      <c r="I616">
        <v>0.92927592992779995</v>
      </c>
      <c r="J616">
        <v>5.4290615234380004</v>
      </c>
      <c r="M616" s="5">
        <v>0.9292761087418</v>
      </c>
      <c r="N616" s="5">
        <v>5.9604716796880002</v>
      </c>
      <c r="O616" s="5">
        <v>0.92848283052439995</v>
      </c>
      <c r="P616" s="5">
        <v>5.5352558593749999</v>
      </c>
      <c r="Q616" s="5">
        <v>0.92921972274779996</v>
      </c>
      <c r="R616" s="5">
        <v>5.1951416015629999</v>
      </c>
      <c r="S616" s="5">
        <v>0.92967289686200005</v>
      </c>
      <c r="T616" s="5">
        <v>5.132825195313</v>
      </c>
      <c r="U616" s="5">
        <v>0.92904973030089999</v>
      </c>
      <c r="V616" s="5">
        <v>5.6419506835940005</v>
      </c>
    </row>
    <row r="617" spans="1:22" x14ac:dyDescent="0.25">
      <c r="A617">
        <v>0.93023949861529998</v>
      </c>
      <c r="B617" s="6">
        <v>5.359333496094</v>
      </c>
      <c r="C617">
        <v>0.93114584684370005</v>
      </c>
      <c r="D617">
        <v>5.3635546874999998</v>
      </c>
      <c r="E617">
        <v>0.9306362271309</v>
      </c>
      <c r="F617">
        <v>5.4286411132809995</v>
      </c>
      <c r="G617">
        <v>0.93097573518749999</v>
      </c>
      <c r="H617">
        <v>5.5105195312499999</v>
      </c>
      <c r="I617">
        <v>0.930919110775</v>
      </c>
      <c r="J617">
        <v>5.4325830078130002</v>
      </c>
      <c r="M617" s="5">
        <v>0.93091940879820001</v>
      </c>
      <c r="N617" s="5">
        <v>5.9637216796880006</v>
      </c>
      <c r="O617" s="5">
        <v>0.93018323183060003</v>
      </c>
      <c r="P617" s="5">
        <v>5.5418027343749996</v>
      </c>
      <c r="Q617" s="5">
        <v>0.93091964721679998</v>
      </c>
      <c r="R617" s="5">
        <v>5.2008486328129999</v>
      </c>
      <c r="S617" s="5">
        <v>0.9313160777092</v>
      </c>
      <c r="T617" s="5">
        <v>5.1400205078130003</v>
      </c>
      <c r="U617" s="5">
        <v>0.93074917793269996</v>
      </c>
      <c r="V617" s="5">
        <v>5.6484389648439999</v>
      </c>
    </row>
    <row r="618" spans="1:22" x14ac:dyDescent="0.25">
      <c r="A618">
        <v>0.9319394230843</v>
      </c>
      <c r="B618" s="6">
        <v>5.3631284179690004</v>
      </c>
      <c r="C618">
        <v>0.93278998136519997</v>
      </c>
      <c r="D618">
        <v>5.3663916015630004</v>
      </c>
      <c r="E618">
        <v>0.93227940797810005</v>
      </c>
      <c r="F618">
        <v>5.4318891601559995</v>
      </c>
      <c r="G618">
        <v>0.93261986970900002</v>
      </c>
      <c r="H618">
        <v>5.5141347656250002</v>
      </c>
      <c r="I618">
        <v>0.9326199889183</v>
      </c>
      <c r="J618">
        <v>5.4360615234380001</v>
      </c>
      <c r="M618" s="5">
        <v>0.93261981010439998</v>
      </c>
      <c r="N618" s="5">
        <v>5.9672470703130003</v>
      </c>
      <c r="O618" s="5">
        <v>0.93182641267779998</v>
      </c>
      <c r="P618" s="5">
        <v>5.5483183593750001</v>
      </c>
      <c r="Q618" s="5">
        <v>0.93261909484859995</v>
      </c>
      <c r="R618" s="5">
        <v>5.2069501953130004</v>
      </c>
      <c r="S618" s="5">
        <v>0.93301647901539997</v>
      </c>
      <c r="T618" s="5">
        <v>5.147661132813</v>
      </c>
      <c r="U618" s="5">
        <v>0.93239283561709996</v>
      </c>
      <c r="V618" s="5">
        <v>5.6544741210940002</v>
      </c>
    </row>
    <row r="619" spans="1:22" x14ac:dyDescent="0.25">
      <c r="A619">
        <v>0.93363934755330003</v>
      </c>
      <c r="B619" s="6">
        <v>5.3667436523439997</v>
      </c>
      <c r="C619">
        <v>0.9344899058342</v>
      </c>
      <c r="D619">
        <v>5.3698310546880004</v>
      </c>
      <c r="E619">
        <v>0.93397980928419999</v>
      </c>
      <c r="F619">
        <v>5.4348754882809995</v>
      </c>
      <c r="G619">
        <v>0.93426305055619996</v>
      </c>
      <c r="H619">
        <v>5.5177167968749998</v>
      </c>
      <c r="I619">
        <v>0.93426316976549995</v>
      </c>
      <c r="J619">
        <v>5.4393603515629998</v>
      </c>
      <c r="M619" s="5">
        <v>0.93426299095150001</v>
      </c>
      <c r="N619" s="5">
        <v>5.9707568359380003</v>
      </c>
      <c r="O619" s="5">
        <v>0.93352586030960005</v>
      </c>
      <c r="P619" s="5">
        <v>5.5550488281249999</v>
      </c>
      <c r="Q619" s="5">
        <v>0.93426275253299995</v>
      </c>
      <c r="R619" s="5">
        <v>5.2124931640629999</v>
      </c>
      <c r="S619" s="5">
        <v>0.93465965986249999</v>
      </c>
      <c r="T619" s="5">
        <v>5.154719726563</v>
      </c>
      <c r="U619" s="5">
        <v>0.93409323692320001</v>
      </c>
      <c r="V619" s="5">
        <v>5.6609897460939997</v>
      </c>
    </row>
    <row r="620" spans="1:22" x14ac:dyDescent="0.25">
      <c r="A620">
        <v>0.93533974885939997</v>
      </c>
      <c r="B620" s="6">
        <v>5.3701538085939999</v>
      </c>
      <c r="C620">
        <v>0.93613308668140005</v>
      </c>
      <c r="D620">
        <v>5.3729658203130004</v>
      </c>
      <c r="E620">
        <v>0.93567973375320002</v>
      </c>
      <c r="F620">
        <v>5.4382602539059999</v>
      </c>
      <c r="G620">
        <v>0.93601971864699995</v>
      </c>
      <c r="H620">
        <v>5.5217109375</v>
      </c>
      <c r="I620">
        <v>0.93596309423449997</v>
      </c>
      <c r="J620">
        <v>5.4431708984379998</v>
      </c>
      <c r="M620" s="5">
        <v>0.93590617179869995</v>
      </c>
      <c r="N620" s="5">
        <v>5.9743408203130004</v>
      </c>
      <c r="O620" s="5">
        <v>0.9351132512093</v>
      </c>
      <c r="P620" s="5">
        <v>5.5612363281250001</v>
      </c>
      <c r="Q620" s="5">
        <v>0.93590641021730003</v>
      </c>
      <c r="R620" s="5">
        <v>5.2178369140630005</v>
      </c>
      <c r="S620" s="5">
        <v>0.93630236387249999</v>
      </c>
      <c r="T620" s="5">
        <v>5.1617236328130005</v>
      </c>
      <c r="U620" s="5">
        <v>0.93573594093320001</v>
      </c>
      <c r="V620" s="5">
        <v>5.6667670898439999</v>
      </c>
    </row>
    <row r="621" spans="1:22" x14ac:dyDescent="0.25">
      <c r="A621">
        <v>0.93692570924759999</v>
      </c>
      <c r="B621" s="6">
        <v>5.373345214844</v>
      </c>
      <c r="C621">
        <v>0.93777579069140005</v>
      </c>
      <c r="D621">
        <v>5.3758564453130004</v>
      </c>
      <c r="E621">
        <v>0.93732243776320001</v>
      </c>
      <c r="F621">
        <v>5.4408432617190003</v>
      </c>
      <c r="G621">
        <v>0.93766242265699995</v>
      </c>
      <c r="H621">
        <v>5.5253378906249999</v>
      </c>
      <c r="I621">
        <v>0.93755000829699997</v>
      </c>
      <c r="J621">
        <v>5.4467841796880005</v>
      </c>
      <c r="M621" s="5">
        <v>0.93754982948300003</v>
      </c>
      <c r="N621" s="5">
        <v>5.9778291015630005</v>
      </c>
      <c r="O621" s="5">
        <v>0.93681269884109997</v>
      </c>
      <c r="P621" s="5">
        <v>5.567287109375</v>
      </c>
      <c r="Q621" s="5">
        <v>0.93760633468629995</v>
      </c>
      <c r="R621" s="5">
        <v>5.2234970703129999</v>
      </c>
      <c r="S621" s="5">
        <v>0.93800276517869996</v>
      </c>
      <c r="T621" s="5">
        <v>5.1687978515630002</v>
      </c>
      <c r="U621" s="5">
        <v>0.93737959861760001</v>
      </c>
      <c r="V621" s="5">
        <v>5.6727377929690004</v>
      </c>
    </row>
    <row r="622" spans="1:22" x14ac:dyDescent="0.25">
      <c r="A622">
        <v>0.93856936693189996</v>
      </c>
      <c r="B622" s="6">
        <v>5.3769389648440002</v>
      </c>
      <c r="C622">
        <v>0.93941944837570002</v>
      </c>
      <c r="D622">
        <v>5.3793740234380003</v>
      </c>
      <c r="E622">
        <v>0.93896657228470004</v>
      </c>
      <c r="F622">
        <v>5.4439213867190004</v>
      </c>
      <c r="G622">
        <v>0.93930655717849998</v>
      </c>
      <c r="H622">
        <v>5.5290273437500002</v>
      </c>
      <c r="I622">
        <v>0.93924945592880005</v>
      </c>
      <c r="J622">
        <v>5.4505908203129998</v>
      </c>
      <c r="M622" s="5">
        <v>0.93924975395200005</v>
      </c>
      <c r="N622" s="5">
        <v>5.9812958984379998</v>
      </c>
      <c r="O622" s="5">
        <v>0.93845635652540005</v>
      </c>
      <c r="P622" s="5">
        <v>5.5737402343750002</v>
      </c>
      <c r="Q622" s="5">
        <v>0.93924951553339997</v>
      </c>
      <c r="R622" s="5">
        <v>5.2289638671879999</v>
      </c>
      <c r="S622" s="5">
        <v>0.93970268964769998</v>
      </c>
      <c r="T622" s="5">
        <v>5.1758837890630005</v>
      </c>
      <c r="U622" s="5">
        <v>0.93902325630189998</v>
      </c>
      <c r="V622" s="5">
        <v>5.6782143554690006</v>
      </c>
    </row>
    <row r="623" spans="1:22" x14ac:dyDescent="0.25">
      <c r="A623">
        <v>0.94026929140089999</v>
      </c>
      <c r="B623" s="6">
        <v>5.3803940429689998</v>
      </c>
      <c r="C623">
        <v>0.94111984968189999</v>
      </c>
      <c r="D623">
        <v>5.3827236328130006</v>
      </c>
      <c r="E623">
        <v>0.94060975313189998</v>
      </c>
      <c r="F623">
        <v>5.4468295898440005</v>
      </c>
      <c r="G623">
        <v>0.94089299440380003</v>
      </c>
      <c r="H623">
        <v>5.5325703124999999</v>
      </c>
      <c r="I623">
        <v>0.94094938039779996</v>
      </c>
      <c r="J623">
        <v>5.4539541015630002</v>
      </c>
      <c r="M623" s="5">
        <v>0.94089245796200005</v>
      </c>
      <c r="N623" s="5">
        <v>5.9850908203130002</v>
      </c>
      <c r="O623" s="5">
        <v>0.94021254777910002</v>
      </c>
      <c r="P623" s="5">
        <v>5.5800253906249999</v>
      </c>
      <c r="Q623" s="5">
        <v>0.94089317321779997</v>
      </c>
      <c r="R623" s="5">
        <v>5.2343505859380004</v>
      </c>
      <c r="S623" s="5">
        <v>0.94128960371019998</v>
      </c>
      <c r="T623" s="5">
        <v>5.1826767578130006</v>
      </c>
      <c r="U623" s="5">
        <v>0.94072270393370006</v>
      </c>
      <c r="V623" s="5">
        <v>5.6838666992190001</v>
      </c>
    </row>
    <row r="624" spans="1:22" x14ac:dyDescent="0.25">
      <c r="A624">
        <v>0.94196921586990001</v>
      </c>
      <c r="B624" s="6">
        <v>5.3837495117190004</v>
      </c>
      <c r="C624">
        <v>0.94281977415079998</v>
      </c>
      <c r="D624">
        <v>5.3856894531249999</v>
      </c>
      <c r="E624">
        <v>0.94230920076369995</v>
      </c>
      <c r="F624">
        <v>5.4498286132810003</v>
      </c>
      <c r="G624">
        <v>0.94264966249469995</v>
      </c>
      <c r="H624">
        <v>5.5365390625000002</v>
      </c>
      <c r="I624">
        <v>0.94259303808210004</v>
      </c>
      <c r="J624">
        <v>5.4571416015630003</v>
      </c>
      <c r="M624" s="5">
        <v>0.94259285926820002</v>
      </c>
      <c r="N624" s="5">
        <v>5.9885107421880006</v>
      </c>
      <c r="O624" s="5">
        <v>0.94185620546339999</v>
      </c>
      <c r="P624" s="5">
        <v>5.5859511718750001</v>
      </c>
      <c r="Q624" s="5">
        <v>0.94259262084960005</v>
      </c>
      <c r="R624" s="5">
        <v>5.2398369140629999</v>
      </c>
      <c r="S624" s="5">
        <v>0.94298905134199995</v>
      </c>
      <c r="T624" s="5">
        <v>5.1895126953130006</v>
      </c>
      <c r="U624" s="5">
        <v>0.94236636161800003</v>
      </c>
      <c r="V624" s="5">
        <v>5.6893041992190003</v>
      </c>
    </row>
    <row r="625" spans="1:22" x14ac:dyDescent="0.25">
      <c r="A625">
        <v>0.94361287355419998</v>
      </c>
      <c r="B625" s="6">
        <v>5.3872006835940001</v>
      </c>
      <c r="C625">
        <v>0.94446247816090001</v>
      </c>
      <c r="D625">
        <v>5.3885078125000003</v>
      </c>
      <c r="E625">
        <v>0.94395285844800003</v>
      </c>
      <c r="F625">
        <v>5.4525620117190003</v>
      </c>
      <c r="G625">
        <v>0.94429332017900003</v>
      </c>
      <c r="H625">
        <v>5.5399277343750004</v>
      </c>
      <c r="I625">
        <v>0.94429248571400004</v>
      </c>
      <c r="J625">
        <v>5.4605126953130005</v>
      </c>
      <c r="M625" s="5">
        <v>0.94429326057429996</v>
      </c>
      <c r="N625" s="5">
        <v>5.9922314453130001</v>
      </c>
      <c r="O625" s="5">
        <v>0.94349938631060004</v>
      </c>
      <c r="P625" s="5">
        <v>5.5925175781250003</v>
      </c>
      <c r="Q625" s="5">
        <v>0.94423580169679999</v>
      </c>
      <c r="R625" s="5">
        <v>5.2452197265630005</v>
      </c>
      <c r="S625" s="5">
        <v>0.94468945264820003</v>
      </c>
      <c r="T625" s="5">
        <v>5.1967470703130001</v>
      </c>
      <c r="U625" s="5">
        <v>0.94406580924990002</v>
      </c>
      <c r="V625" s="5">
        <v>5.694987792969</v>
      </c>
    </row>
    <row r="626" spans="1:22" x14ac:dyDescent="0.25">
      <c r="A626">
        <v>0.94531232118609998</v>
      </c>
      <c r="B626" s="6">
        <v>5.3910698242190005</v>
      </c>
      <c r="C626">
        <v>0.94610661268230001</v>
      </c>
      <c r="D626">
        <v>5.3913652343749998</v>
      </c>
      <c r="E626">
        <v>0.94559651613240003</v>
      </c>
      <c r="F626">
        <v>5.4555444335940004</v>
      </c>
      <c r="G626">
        <v>0.94599324464800005</v>
      </c>
      <c r="H626">
        <v>5.5434589843750004</v>
      </c>
      <c r="I626">
        <v>0.94593614339830001</v>
      </c>
      <c r="J626">
        <v>5.4637392578130006</v>
      </c>
      <c r="M626" s="5">
        <v>0.94593644142150002</v>
      </c>
      <c r="N626" s="5">
        <v>5.9957177734379998</v>
      </c>
      <c r="O626" s="5">
        <v>0.94519978761669998</v>
      </c>
      <c r="P626" s="5">
        <v>5.5987871093750003</v>
      </c>
      <c r="Q626" s="5">
        <v>0.94599246978759999</v>
      </c>
      <c r="R626" s="5">
        <v>5.2510517578130003</v>
      </c>
      <c r="S626" s="5">
        <v>0.9463331103325</v>
      </c>
      <c r="T626" s="5">
        <v>5.203399414063</v>
      </c>
      <c r="U626" s="5">
        <v>0.94576621055599996</v>
      </c>
      <c r="V626" s="5">
        <v>5.700585449219</v>
      </c>
    </row>
    <row r="627" spans="1:22" x14ac:dyDescent="0.25">
      <c r="A627">
        <v>0.94701272249220003</v>
      </c>
      <c r="B627" s="6">
        <v>5.3943627929689999</v>
      </c>
      <c r="C627">
        <v>0.94780606031420001</v>
      </c>
      <c r="D627">
        <v>5.3947441406249999</v>
      </c>
      <c r="E627">
        <v>0.94729644060130003</v>
      </c>
      <c r="F627">
        <v>5.4587788085940003</v>
      </c>
      <c r="G627">
        <v>0.94763642549509997</v>
      </c>
      <c r="H627">
        <v>5.5471171874999996</v>
      </c>
      <c r="I627">
        <v>0.94763654470439995</v>
      </c>
      <c r="J627">
        <v>5.4675849609379998</v>
      </c>
      <c r="M627" s="5">
        <v>0.94757962226869996</v>
      </c>
      <c r="N627" s="5">
        <v>5.9989423828130004</v>
      </c>
      <c r="O627" s="5">
        <v>0.94678670167919998</v>
      </c>
      <c r="P627" s="5">
        <v>5.6046308593749998</v>
      </c>
      <c r="Q627" s="5">
        <v>0.94757938385009999</v>
      </c>
      <c r="R627" s="5">
        <v>5.2562744140630002</v>
      </c>
      <c r="S627" s="5">
        <v>0.94797629117969995</v>
      </c>
      <c r="T627" s="5">
        <v>5.2099853515630006</v>
      </c>
      <c r="U627" s="5">
        <v>0.94740939140320002</v>
      </c>
      <c r="V627" s="5">
        <v>5.7058452148440004</v>
      </c>
    </row>
    <row r="628" spans="1:22" x14ac:dyDescent="0.25">
      <c r="A628">
        <v>0.9486563801765</v>
      </c>
      <c r="B628" s="6">
        <v>5.397759277344</v>
      </c>
      <c r="C628">
        <v>0.94944924116130003</v>
      </c>
      <c r="D628">
        <v>5.3977519531249998</v>
      </c>
      <c r="E628">
        <v>0.94899588823320002</v>
      </c>
      <c r="F628">
        <v>5.4617358398439997</v>
      </c>
      <c r="G628">
        <v>0.94939309358599999</v>
      </c>
      <c r="H628">
        <v>5.5511015625000004</v>
      </c>
      <c r="I628">
        <v>0.94933599233629995</v>
      </c>
      <c r="J628">
        <v>5.4711318359380003</v>
      </c>
      <c r="M628" s="5">
        <v>0.94927906990050004</v>
      </c>
      <c r="N628" s="5">
        <v>6.0022353515629998</v>
      </c>
      <c r="O628" s="5">
        <v>0.94848674535749999</v>
      </c>
      <c r="P628" s="5">
        <v>5.6107099609380002</v>
      </c>
      <c r="Q628" s="5">
        <v>0.94922304153439996</v>
      </c>
      <c r="R628" s="5">
        <v>5.261465820313</v>
      </c>
      <c r="S628" s="5">
        <v>0.94967573881150003</v>
      </c>
      <c r="T628" s="5">
        <v>5.2167978515630002</v>
      </c>
      <c r="U628" s="5">
        <v>0.94905304908749999</v>
      </c>
      <c r="V628" s="5">
        <v>5.7109077148439997</v>
      </c>
    </row>
    <row r="629" spans="1:22" x14ac:dyDescent="0.25">
      <c r="A629">
        <v>0.95029956102369995</v>
      </c>
      <c r="B629" s="6">
        <v>5.400741699219</v>
      </c>
      <c r="C629">
        <v>0.95109289884570003</v>
      </c>
      <c r="D629">
        <v>5.4007011718750002</v>
      </c>
      <c r="E629">
        <v>0.9506395459175</v>
      </c>
      <c r="F629">
        <v>5.4648159179690001</v>
      </c>
      <c r="G629">
        <v>0.95103627443310002</v>
      </c>
      <c r="H629">
        <v>5.5545781249999999</v>
      </c>
      <c r="I629">
        <v>0.9509224295616</v>
      </c>
      <c r="J629">
        <v>5.4739853515629999</v>
      </c>
      <c r="M629" s="5">
        <v>0.95092272758480001</v>
      </c>
      <c r="N629" s="5">
        <v>6.0054052734379999</v>
      </c>
      <c r="O629" s="5">
        <v>0.95012944936749999</v>
      </c>
      <c r="P629" s="5">
        <v>5.6166201171879999</v>
      </c>
      <c r="Q629" s="5">
        <v>0.95092248916629996</v>
      </c>
      <c r="R629" s="5">
        <v>5.2667119140630003</v>
      </c>
      <c r="S629" s="5">
        <v>0.95131945610049995</v>
      </c>
      <c r="T629" s="5">
        <v>5.2233388671880006</v>
      </c>
      <c r="U629" s="5">
        <v>0.95069622993470004</v>
      </c>
      <c r="V629" s="5">
        <v>5.7160639648440004</v>
      </c>
    </row>
    <row r="630" spans="1:22" x14ac:dyDescent="0.25">
      <c r="A630">
        <v>0.95194226503370005</v>
      </c>
      <c r="B630" s="6">
        <v>5.4041499023439998</v>
      </c>
      <c r="C630">
        <v>0.95284956693650003</v>
      </c>
      <c r="D630">
        <v>5.4038925781250002</v>
      </c>
      <c r="E630">
        <v>0.95228320360179997</v>
      </c>
      <c r="F630">
        <v>5.4674506835940004</v>
      </c>
      <c r="G630">
        <v>0.95262271165849999</v>
      </c>
      <c r="H630">
        <v>5.5580429687499997</v>
      </c>
      <c r="I630">
        <v>0.95262283086779997</v>
      </c>
      <c r="J630">
        <v>5.4770966796880005</v>
      </c>
      <c r="M630" s="5">
        <v>0.95262312889099998</v>
      </c>
      <c r="N630" s="5">
        <v>6.0085869140630006</v>
      </c>
      <c r="O630" s="5">
        <v>0.95177263021470004</v>
      </c>
      <c r="P630" s="5">
        <v>5.6223974609380001</v>
      </c>
      <c r="Q630" s="5">
        <v>0.95256662368769995</v>
      </c>
      <c r="R630" s="5">
        <v>5.2720400390630004</v>
      </c>
      <c r="S630" s="5">
        <v>0.9530198574066</v>
      </c>
      <c r="T630" s="5">
        <v>5.2300224609380006</v>
      </c>
      <c r="U630" s="5">
        <v>0.95245289802550004</v>
      </c>
      <c r="V630" s="5">
        <v>5.7214018554689998</v>
      </c>
    </row>
    <row r="631" spans="1:22" x14ac:dyDescent="0.25">
      <c r="A631">
        <v>0.95358639955519997</v>
      </c>
      <c r="B631" s="6">
        <v>5.4071010742189998</v>
      </c>
      <c r="C631">
        <v>0.95443600416179997</v>
      </c>
      <c r="D631">
        <v>5.4071621093750002</v>
      </c>
      <c r="E631">
        <v>0.95398265123369996</v>
      </c>
      <c r="F631">
        <v>5.4703745117190001</v>
      </c>
      <c r="G631">
        <v>0.95437937974929998</v>
      </c>
      <c r="H631">
        <v>5.5616699218749996</v>
      </c>
      <c r="I631">
        <v>0.9542660117149</v>
      </c>
      <c r="J631">
        <v>5.4800244140630001</v>
      </c>
      <c r="M631" s="5">
        <v>0.95426583290099998</v>
      </c>
      <c r="N631" s="5">
        <v>6.0120146484379999</v>
      </c>
      <c r="O631" s="5">
        <v>0.95347303152079999</v>
      </c>
      <c r="P631" s="5">
        <v>5.6283935546880004</v>
      </c>
      <c r="Q631" s="5">
        <v>0.95426654815669998</v>
      </c>
      <c r="R631" s="5">
        <v>5.2774267578130001</v>
      </c>
      <c r="S631" s="5">
        <v>0.95466303825379994</v>
      </c>
      <c r="T631" s="5">
        <v>5.2364794921879998</v>
      </c>
      <c r="U631" s="5">
        <v>0.95409661531449996</v>
      </c>
      <c r="V631" s="5">
        <v>5.7260971679689998</v>
      </c>
    </row>
    <row r="632" spans="1:22" x14ac:dyDescent="0.25">
      <c r="A632">
        <v>0.95528584718700005</v>
      </c>
      <c r="B632" s="6">
        <v>5.4108413085939997</v>
      </c>
      <c r="C632">
        <v>0.95613640546800005</v>
      </c>
      <c r="D632">
        <v>5.4101445312500003</v>
      </c>
      <c r="E632">
        <v>0.95568305253980002</v>
      </c>
      <c r="F632">
        <v>5.4734506835939998</v>
      </c>
      <c r="G632">
        <v>0.95596629381179998</v>
      </c>
      <c r="H632">
        <v>5.5648300781250004</v>
      </c>
      <c r="I632">
        <v>0.95596641302109997</v>
      </c>
      <c r="J632">
        <v>5.4832998046880004</v>
      </c>
      <c r="M632" s="5">
        <v>0.95596575737</v>
      </c>
      <c r="N632" s="5">
        <v>6.0158447265630004</v>
      </c>
      <c r="O632" s="5">
        <v>0.95517295598980001</v>
      </c>
      <c r="P632" s="5">
        <v>5.6345810546880006</v>
      </c>
      <c r="Q632" s="5">
        <v>0.95590925216669997</v>
      </c>
      <c r="R632" s="5">
        <v>5.2828095703129998</v>
      </c>
      <c r="S632" s="5">
        <v>0.95630574226380005</v>
      </c>
      <c r="T632" s="5">
        <v>5.2429521484380004</v>
      </c>
      <c r="U632" s="5">
        <v>0.95573979616170002</v>
      </c>
      <c r="V632" s="5">
        <v>5.7313237304689997</v>
      </c>
    </row>
    <row r="633" spans="1:22" x14ac:dyDescent="0.25">
      <c r="A633">
        <v>0.95692902803419999</v>
      </c>
      <c r="B633" s="6">
        <v>5.414134277344</v>
      </c>
      <c r="C633">
        <v>0.95777958631519999</v>
      </c>
      <c r="D633">
        <v>5.4129492187499997</v>
      </c>
      <c r="E633">
        <v>0.95726996660230002</v>
      </c>
      <c r="F633">
        <v>5.4760952148440003</v>
      </c>
      <c r="G633">
        <v>0.95772296190259998</v>
      </c>
      <c r="H633">
        <v>5.5684101562499997</v>
      </c>
      <c r="I633">
        <v>0.95760959386830002</v>
      </c>
      <c r="J633">
        <v>5.486506835938</v>
      </c>
      <c r="M633" s="5">
        <v>0.95760989189150003</v>
      </c>
      <c r="N633" s="5">
        <v>6.018846679688</v>
      </c>
      <c r="O633" s="5">
        <v>0.95687335729599998</v>
      </c>
      <c r="P633" s="5">
        <v>5.6406630859379998</v>
      </c>
      <c r="Q633" s="5">
        <v>0.95760965347289995</v>
      </c>
      <c r="R633" s="5">
        <v>5.2881884765630005</v>
      </c>
      <c r="S633" s="5">
        <v>0.95794987678529997</v>
      </c>
      <c r="T633" s="5">
        <v>5.2494794921880006</v>
      </c>
      <c r="U633" s="5">
        <v>0.95743924379349998</v>
      </c>
      <c r="V633" s="5">
        <v>5.7364780273439999</v>
      </c>
    </row>
    <row r="634" spans="1:22" x14ac:dyDescent="0.25">
      <c r="A634">
        <v>0.95857268571849996</v>
      </c>
      <c r="B634" s="6">
        <v>5.4172768554689998</v>
      </c>
      <c r="C634">
        <v>0.95942324399949996</v>
      </c>
      <c r="D634">
        <v>5.4158437499999996</v>
      </c>
      <c r="E634">
        <v>0.95902615785599998</v>
      </c>
      <c r="F634">
        <v>5.4793706054689997</v>
      </c>
      <c r="G634">
        <v>0.95930939912799995</v>
      </c>
      <c r="H634">
        <v>5.5720488281250002</v>
      </c>
      <c r="I634">
        <v>0.95925277471540005</v>
      </c>
      <c r="J634">
        <v>5.4895400390629998</v>
      </c>
      <c r="M634" s="5">
        <v>0.9593093395233</v>
      </c>
      <c r="N634" s="5">
        <v>6.0220322265630006</v>
      </c>
      <c r="O634" s="5">
        <v>0.95851606130599998</v>
      </c>
      <c r="P634" s="5">
        <v>5.6462763671880003</v>
      </c>
      <c r="Q634" s="5">
        <v>0.95930957794189997</v>
      </c>
      <c r="R634" s="5">
        <v>5.2933779296879999</v>
      </c>
      <c r="S634" s="5">
        <v>0.95964980125429999</v>
      </c>
      <c r="T634" s="5">
        <v>5.2559443359380005</v>
      </c>
      <c r="U634" s="5">
        <v>0.95908290147779995</v>
      </c>
      <c r="V634" s="5">
        <v>5.7411967773440002</v>
      </c>
    </row>
    <row r="635" spans="1:22" x14ac:dyDescent="0.25">
      <c r="A635">
        <v>0.96032935380939999</v>
      </c>
      <c r="B635" s="6">
        <v>5.4207690429689999</v>
      </c>
      <c r="C635">
        <v>0.96112281084060003</v>
      </c>
      <c r="D635">
        <v>5.4187675781250002</v>
      </c>
      <c r="E635">
        <v>0.96061307191849998</v>
      </c>
      <c r="F635">
        <v>5.4823569335939997</v>
      </c>
      <c r="G635">
        <v>0.96095305681230003</v>
      </c>
      <c r="H635">
        <v>5.5752880859380003</v>
      </c>
      <c r="I635">
        <v>0.96089643239970002</v>
      </c>
      <c r="J635">
        <v>5.4927226562499998</v>
      </c>
      <c r="M635" s="5">
        <v>0.9608962535858</v>
      </c>
      <c r="N635" s="5">
        <v>6.0249248046880002</v>
      </c>
      <c r="O635" s="5">
        <v>0.96015924215320003</v>
      </c>
      <c r="P635" s="5">
        <v>5.6521943359379998</v>
      </c>
      <c r="Q635" s="5">
        <v>0.96095323562620005</v>
      </c>
      <c r="R635" s="5">
        <v>5.2981025390630005</v>
      </c>
      <c r="S635" s="5">
        <v>0.96134972572330002</v>
      </c>
      <c r="T635" s="5">
        <v>5.2622685546880001</v>
      </c>
      <c r="U635" s="5">
        <v>0.96072655916210004</v>
      </c>
      <c r="V635" s="5">
        <v>5.7460053710940002</v>
      </c>
    </row>
    <row r="636" spans="1:22" x14ac:dyDescent="0.25">
      <c r="A636">
        <v>0.96191579103470004</v>
      </c>
      <c r="B636" s="6">
        <v>5.4238081054689999</v>
      </c>
      <c r="C636">
        <v>0.96276599168779997</v>
      </c>
      <c r="D636">
        <v>5.421966796875</v>
      </c>
      <c r="E636">
        <v>0.96231299638750001</v>
      </c>
      <c r="F636">
        <v>5.4851362304690001</v>
      </c>
      <c r="G636">
        <v>0.96259623765949998</v>
      </c>
      <c r="H636">
        <v>5.5786865234379999</v>
      </c>
      <c r="I636">
        <v>0.96265310049060004</v>
      </c>
      <c r="J636">
        <v>5.4963593749999999</v>
      </c>
      <c r="M636" s="5">
        <v>0.96259570121769999</v>
      </c>
      <c r="N636" s="5">
        <v>6.0279404296879999</v>
      </c>
      <c r="O636" s="5">
        <v>0.9618028998375</v>
      </c>
      <c r="P636" s="5">
        <v>5.6577294921880004</v>
      </c>
      <c r="Q636" s="5">
        <v>0.9625964164734</v>
      </c>
      <c r="R636" s="5">
        <v>5.3030185546880002</v>
      </c>
      <c r="S636" s="5">
        <v>0.96304917335509999</v>
      </c>
      <c r="T636" s="5">
        <v>5.2684794921879998</v>
      </c>
      <c r="U636" s="5">
        <v>0.96236974000929998</v>
      </c>
      <c r="V636" s="5">
        <v>5.7506225585940003</v>
      </c>
    </row>
    <row r="637" spans="1:22" x14ac:dyDescent="0.25">
      <c r="A637">
        <v>0.96367245912550004</v>
      </c>
      <c r="B637" s="6">
        <v>5.4273862304689997</v>
      </c>
      <c r="C637">
        <v>0.96440964937210005</v>
      </c>
      <c r="D637">
        <v>5.424712890625</v>
      </c>
      <c r="E637">
        <v>0.96395617723460003</v>
      </c>
      <c r="F637">
        <v>5.4881459960940004</v>
      </c>
      <c r="G637">
        <v>0.96435242891310002</v>
      </c>
      <c r="H637">
        <v>5.582379882813</v>
      </c>
      <c r="I637">
        <v>0.96424001455310004</v>
      </c>
      <c r="J637">
        <v>5.4990683593750003</v>
      </c>
      <c r="M637" s="5">
        <v>0.96423983573909999</v>
      </c>
      <c r="N637" s="5">
        <v>6.030979492188</v>
      </c>
      <c r="O637" s="5">
        <v>0.96344655752179997</v>
      </c>
      <c r="P637" s="5">
        <v>5.6632529296880003</v>
      </c>
      <c r="Q637" s="5">
        <v>0.96423959732060005</v>
      </c>
      <c r="R637" s="5">
        <v>5.308118164063</v>
      </c>
      <c r="S637" s="5">
        <v>0.96469330787660001</v>
      </c>
      <c r="T637" s="5">
        <v>5.2741943359380006</v>
      </c>
      <c r="U637" s="5">
        <v>0.96401292085650003</v>
      </c>
      <c r="V637" s="5">
        <v>5.7554370117189997</v>
      </c>
    </row>
    <row r="638" spans="1:22" x14ac:dyDescent="0.25">
      <c r="A638">
        <v>0.96531611680980001</v>
      </c>
      <c r="B638" s="6">
        <v>5.430530761719</v>
      </c>
      <c r="C638">
        <v>0.96610909700390002</v>
      </c>
      <c r="D638">
        <v>5.4278007812500002</v>
      </c>
      <c r="E638">
        <v>0.96559983491900003</v>
      </c>
      <c r="F638">
        <v>5.4910366210940005</v>
      </c>
      <c r="G638">
        <v>0.96599608659739999</v>
      </c>
      <c r="H638">
        <v>5.5857392578130005</v>
      </c>
      <c r="I638">
        <v>0.96593946218490001</v>
      </c>
      <c r="J638">
        <v>5.5021210937499996</v>
      </c>
      <c r="M638" s="5">
        <v>0.96593928337099999</v>
      </c>
      <c r="N638" s="5">
        <v>6.0340732421880006</v>
      </c>
      <c r="O638" s="5">
        <v>0.96520274877550005</v>
      </c>
      <c r="P638" s="5">
        <v>5.6690224609380007</v>
      </c>
      <c r="Q638" s="5">
        <v>0.96588325500490002</v>
      </c>
      <c r="R638" s="5">
        <v>5.3129990234380005</v>
      </c>
      <c r="S638" s="5">
        <v>0.96627974510189996</v>
      </c>
      <c r="T638" s="5">
        <v>5.2803076171879999</v>
      </c>
      <c r="U638" s="5">
        <v>0.96576911211009997</v>
      </c>
      <c r="V638" s="5">
        <v>5.7603061523440005</v>
      </c>
    </row>
    <row r="639" spans="1:22" x14ac:dyDescent="0.25">
      <c r="A639">
        <v>0.96695929765699995</v>
      </c>
      <c r="B639" s="6">
        <v>5.4336713867190003</v>
      </c>
      <c r="C639">
        <v>0.96775323152540005</v>
      </c>
      <c r="D639">
        <v>5.4305283203129999</v>
      </c>
      <c r="E639">
        <v>0.96735602617259997</v>
      </c>
      <c r="F639">
        <v>5.4939877929690004</v>
      </c>
      <c r="G639">
        <v>0.96769648790359997</v>
      </c>
      <c r="H639">
        <v>5.5888212890630005</v>
      </c>
      <c r="I639">
        <v>0.96763938665390004</v>
      </c>
      <c r="J639">
        <v>5.5049687499999997</v>
      </c>
      <c r="M639" s="5">
        <v>0.96758294105529996</v>
      </c>
      <c r="N639" s="5">
        <v>6.0374521484380006</v>
      </c>
      <c r="O639" s="5">
        <v>0.96684640645980002</v>
      </c>
      <c r="P639" s="5">
        <v>5.6750341796880006</v>
      </c>
      <c r="Q639" s="5">
        <v>0.96758270263669999</v>
      </c>
      <c r="R639" s="5">
        <v>5.3181357421879998</v>
      </c>
      <c r="S639" s="5">
        <v>0.96797919273379995</v>
      </c>
      <c r="T639" s="5">
        <v>5.2868310546880002</v>
      </c>
      <c r="U639" s="5">
        <v>0.96741276979449997</v>
      </c>
      <c r="V639" s="5">
        <v>5.7649135742190003</v>
      </c>
    </row>
    <row r="640" spans="1:22" x14ac:dyDescent="0.25">
      <c r="A640">
        <v>0.96860295534130003</v>
      </c>
      <c r="B640" s="6">
        <v>5.4365307617190002</v>
      </c>
      <c r="C640">
        <v>0.96950989961620004</v>
      </c>
      <c r="D640">
        <v>5.4339365234380006</v>
      </c>
      <c r="E640">
        <v>0.96894294023509997</v>
      </c>
      <c r="F640">
        <v>5.496771972656</v>
      </c>
      <c r="G640">
        <v>0.96928244829179999</v>
      </c>
      <c r="H640">
        <v>5.5920654296880006</v>
      </c>
      <c r="I640">
        <v>0.96928304433820001</v>
      </c>
      <c r="J640">
        <v>5.5078896484380007</v>
      </c>
      <c r="M640" s="5">
        <v>0.96928238868710004</v>
      </c>
      <c r="N640" s="5">
        <v>6.0407666015629999</v>
      </c>
      <c r="O640" s="5">
        <v>0.96848958730699997</v>
      </c>
      <c r="P640" s="5">
        <v>5.6802021484380001</v>
      </c>
      <c r="Q640" s="5">
        <v>0.96922588348390004</v>
      </c>
      <c r="R640" s="5">
        <v>5.3231728515630001</v>
      </c>
      <c r="S640" s="5">
        <v>0.96962237358089998</v>
      </c>
      <c r="T640" s="5">
        <v>5.2930966796880003</v>
      </c>
      <c r="U640" s="5">
        <v>0.96911317110060002</v>
      </c>
      <c r="V640" s="5">
        <v>5.7694799804689998</v>
      </c>
    </row>
    <row r="641" spans="1:22" x14ac:dyDescent="0.25">
      <c r="A641">
        <v>0.97030240297320003</v>
      </c>
      <c r="B641" s="6">
        <v>5.4404760742190001</v>
      </c>
      <c r="C641">
        <v>0.97115260362629996</v>
      </c>
      <c r="D641">
        <v>5.4368857421880001</v>
      </c>
      <c r="E641">
        <v>0.97064286470409999</v>
      </c>
      <c r="F641">
        <v>5.4994975585940002</v>
      </c>
      <c r="G641">
        <v>0.97098332643509999</v>
      </c>
      <c r="H641">
        <v>5.5958740234380002</v>
      </c>
      <c r="I641">
        <v>0.9709824919701</v>
      </c>
      <c r="J641">
        <v>5.5111982421880006</v>
      </c>
      <c r="M641" s="5">
        <v>0.97092652320859996</v>
      </c>
      <c r="N641" s="5">
        <v>6.0438330078130003</v>
      </c>
      <c r="O641" s="5">
        <v>0.97013324499130005</v>
      </c>
      <c r="P641" s="5">
        <v>5.6856240234380007</v>
      </c>
      <c r="Q641" s="5">
        <v>0.97092580795289996</v>
      </c>
      <c r="R641" s="5">
        <v>5.3283642578129999</v>
      </c>
      <c r="S641" s="5">
        <v>0.97132277488709995</v>
      </c>
      <c r="T641" s="5">
        <v>5.2992451171880006</v>
      </c>
      <c r="U641" s="5">
        <v>0.97075635194779997</v>
      </c>
      <c r="V641" s="5">
        <v>5.7738608398439997</v>
      </c>
    </row>
    <row r="642" spans="1:22" x14ac:dyDescent="0.25">
      <c r="A642">
        <v>0.97194558382030005</v>
      </c>
      <c r="B642" s="6">
        <v>5.4435971679690001</v>
      </c>
      <c r="C642">
        <v>0.97279578447339998</v>
      </c>
      <c r="D642">
        <v>5.4394716796880003</v>
      </c>
      <c r="E642">
        <v>0.97234278917310002</v>
      </c>
      <c r="F642">
        <v>5.502552246094</v>
      </c>
      <c r="G642">
        <v>0.97268277406689996</v>
      </c>
      <c r="H642">
        <v>5.5996591796880004</v>
      </c>
      <c r="I642">
        <v>0.97257000207900002</v>
      </c>
      <c r="J642">
        <v>5.5141215820309997</v>
      </c>
      <c r="M642" s="5">
        <v>0.97256970405580001</v>
      </c>
      <c r="N642" s="5">
        <v>6.0469150390630002</v>
      </c>
      <c r="O642" s="5">
        <v>0.97183269262310001</v>
      </c>
      <c r="P642" s="5">
        <v>5.6906591796880006</v>
      </c>
      <c r="Q642" s="5">
        <v>0.97256946563720004</v>
      </c>
      <c r="R642" s="5">
        <v>5.3331396484380003</v>
      </c>
      <c r="S642" s="5">
        <v>0.97296643257140003</v>
      </c>
      <c r="T642" s="5">
        <v>5.3056318359380006</v>
      </c>
      <c r="U642" s="5">
        <v>0.97239905595779996</v>
      </c>
      <c r="V642" s="5">
        <v>5.7783764648440004</v>
      </c>
    </row>
    <row r="643" spans="1:22" x14ac:dyDescent="0.25">
      <c r="A643">
        <v>0.97358924150470005</v>
      </c>
      <c r="B643" s="6">
        <v>5.4468237304690001</v>
      </c>
      <c r="C643">
        <v>0.97443991899490001</v>
      </c>
      <c r="D643">
        <v>5.4421611328130002</v>
      </c>
      <c r="E643">
        <v>0.97398644685750002</v>
      </c>
      <c r="F643">
        <v>5.5054018554690005</v>
      </c>
      <c r="G643">
        <v>0.97432643175129996</v>
      </c>
      <c r="H643">
        <v>5.602643554688</v>
      </c>
      <c r="I643">
        <v>0.97426944971079998</v>
      </c>
      <c r="J643">
        <v>5.5174555664060003</v>
      </c>
      <c r="M643" s="5">
        <v>0.97426915168759998</v>
      </c>
      <c r="N643" s="5">
        <v>6.0500908203130006</v>
      </c>
      <c r="O643" s="5">
        <v>0.97341960668560001</v>
      </c>
      <c r="P643" s="5">
        <v>5.6957529296880001</v>
      </c>
      <c r="Q643" s="5">
        <v>0.97426939010619995</v>
      </c>
      <c r="R643" s="5">
        <v>5.3381416015630005</v>
      </c>
      <c r="S643" s="5">
        <v>0.9746658802032</v>
      </c>
      <c r="T643" s="5">
        <v>5.3114912109380006</v>
      </c>
      <c r="U643" s="5">
        <v>0.97404271364210004</v>
      </c>
      <c r="V643" s="5">
        <v>5.782821777344</v>
      </c>
    </row>
    <row r="644" spans="1:22" x14ac:dyDescent="0.25">
      <c r="A644">
        <v>0.97528916597369997</v>
      </c>
      <c r="B644" s="6">
        <v>5.4504995117190003</v>
      </c>
      <c r="C644">
        <v>0.97613984346390004</v>
      </c>
      <c r="D644">
        <v>5.4456474609379999</v>
      </c>
      <c r="E644">
        <v>0.97562962770460004</v>
      </c>
      <c r="F644">
        <v>5.5083227539059996</v>
      </c>
      <c r="G644">
        <v>0.97602587938310004</v>
      </c>
      <c r="H644">
        <v>5.6061787109379999</v>
      </c>
      <c r="I644">
        <v>0.97596937417980001</v>
      </c>
      <c r="J644">
        <v>5.5204643554690005</v>
      </c>
      <c r="M644" s="5">
        <v>0.97591280937189995</v>
      </c>
      <c r="N644" s="5">
        <v>6.0530908203129998</v>
      </c>
      <c r="O644" s="5">
        <v>0.97512000799179999</v>
      </c>
      <c r="P644" s="5">
        <v>5.7013310546880005</v>
      </c>
      <c r="Q644" s="5">
        <v>0.9759125709534</v>
      </c>
      <c r="R644" s="5">
        <v>5.3429326171880005</v>
      </c>
      <c r="S644" s="5">
        <v>0.97636580467220002</v>
      </c>
      <c r="T644" s="5">
        <v>5.3175927734380002</v>
      </c>
      <c r="U644" s="5">
        <v>0.97568589448929999</v>
      </c>
      <c r="V644" s="5">
        <v>5.7868881835939998</v>
      </c>
    </row>
    <row r="645" spans="1:22" x14ac:dyDescent="0.25">
      <c r="A645">
        <v>0.97698909044269999</v>
      </c>
      <c r="B645" s="6">
        <v>5.4533920898439998</v>
      </c>
      <c r="C645">
        <v>0.97772628068919998</v>
      </c>
      <c r="D645">
        <v>5.4482402343749996</v>
      </c>
      <c r="E645">
        <v>0.97732955217359996</v>
      </c>
      <c r="F645">
        <v>5.511646972656</v>
      </c>
      <c r="G645">
        <v>0.97766953706740001</v>
      </c>
      <c r="H645">
        <v>5.6092978515630003</v>
      </c>
      <c r="I645">
        <v>0.97755581140519998</v>
      </c>
      <c r="J645">
        <v>5.5233764648440005</v>
      </c>
      <c r="M645" s="5">
        <v>0.97755646705629995</v>
      </c>
      <c r="N645" s="5">
        <v>6.0563017578130003</v>
      </c>
      <c r="O645" s="5">
        <v>0.97687667608259998</v>
      </c>
      <c r="P645" s="5">
        <v>5.7066728515629999</v>
      </c>
      <c r="Q645" s="5">
        <v>0.97761249542240003</v>
      </c>
      <c r="R645" s="5">
        <v>5.3476806640630006</v>
      </c>
      <c r="S645" s="5">
        <v>0.97795319557189997</v>
      </c>
      <c r="T645" s="5">
        <v>5.323499023438</v>
      </c>
      <c r="U645" s="5">
        <v>0.97738581895830001</v>
      </c>
      <c r="V645" s="5">
        <v>5.7913823242189997</v>
      </c>
    </row>
    <row r="646" spans="1:22" x14ac:dyDescent="0.25">
      <c r="A646">
        <v>0.97857648134230002</v>
      </c>
      <c r="B646" s="6">
        <v>5.4562495117190002</v>
      </c>
      <c r="C646">
        <v>0.9794262051582</v>
      </c>
      <c r="D646">
        <v>5.4510898437500002</v>
      </c>
      <c r="E646">
        <v>0.97897273302080001</v>
      </c>
      <c r="F646">
        <v>5.5143139648439998</v>
      </c>
      <c r="G646">
        <v>0.97931271791459995</v>
      </c>
      <c r="H646">
        <v>5.6129853515630002</v>
      </c>
      <c r="I646">
        <v>0.97931247949599998</v>
      </c>
      <c r="J646">
        <v>5.527188964844</v>
      </c>
      <c r="M646" s="5">
        <v>0.97925639152529997</v>
      </c>
      <c r="N646" s="5">
        <v>6.0594228515630002</v>
      </c>
      <c r="O646" s="5">
        <v>0.97857612371439995</v>
      </c>
      <c r="P646" s="5">
        <v>5.7123994140630003</v>
      </c>
      <c r="Q646" s="5">
        <v>0.97931241989140005</v>
      </c>
      <c r="R646" s="5">
        <v>5.3525048828130002</v>
      </c>
      <c r="S646" s="5">
        <v>0.97965312004089999</v>
      </c>
      <c r="T646" s="5">
        <v>5.3293544921880001</v>
      </c>
      <c r="U646" s="5">
        <v>0.97908622026439995</v>
      </c>
      <c r="V646" s="5">
        <v>5.7960874023439999</v>
      </c>
    </row>
    <row r="647" spans="1:22" x14ac:dyDescent="0.25">
      <c r="A647">
        <v>0.98027592897420002</v>
      </c>
      <c r="B647" s="6">
        <v>5.459431152344</v>
      </c>
      <c r="C647">
        <v>0.98112660646439998</v>
      </c>
      <c r="D647">
        <v>5.4540605468749996</v>
      </c>
      <c r="E647">
        <v>0.98061639070509998</v>
      </c>
      <c r="F647">
        <v>5.5172260742189998</v>
      </c>
      <c r="G647">
        <v>0.98106938600539995</v>
      </c>
      <c r="H647">
        <v>5.6163740234380004</v>
      </c>
      <c r="I647">
        <v>0.98095661401750001</v>
      </c>
      <c r="J647">
        <v>5.5300815429690005</v>
      </c>
      <c r="M647" s="5">
        <v>0.98095583915710005</v>
      </c>
      <c r="N647" s="5">
        <v>6.062604492188</v>
      </c>
      <c r="O647" s="5">
        <v>0.98016256093980003</v>
      </c>
      <c r="P647" s="5">
        <v>5.7169912109380006</v>
      </c>
      <c r="Q647" s="5">
        <v>0.98089981079099997</v>
      </c>
      <c r="R647" s="5">
        <v>5.3567529296880005</v>
      </c>
      <c r="S647" s="5">
        <v>0.98135256767269996</v>
      </c>
      <c r="T647" s="5">
        <v>5.335440429688</v>
      </c>
      <c r="U647" s="5">
        <v>0.98072940111160001</v>
      </c>
      <c r="V647" s="5">
        <v>5.8000346679690002</v>
      </c>
    </row>
    <row r="648" spans="1:22" x14ac:dyDescent="0.25">
      <c r="A648">
        <v>0.98197633028029996</v>
      </c>
      <c r="B648" s="6">
        <v>5.4626889648440002</v>
      </c>
      <c r="C648">
        <v>0.98276978731160003</v>
      </c>
      <c r="D648">
        <v>5.4567919921880002</v>
      </c>
      <c r="E648">
        <v>0.98231583833689995</v>
      </c>
      <c r="F648">
        <v>5.5201245117190005</v>
      </c>
      <c r="G648">
        <v>0.98259907960890003</v>
      </c>
      <c r="H648">
        <v>5.6193437499999996</v>
      </c>
      <c r="I648">
        <v>0.9825993180275</v>
      </c>
      <c r="J648">
        <v>5.5330112304690005</v>
      </c>
      <c r="M648" s="5">
        <v>0.98265576362609997</v>
      </c>
      <c r="N648" s="5">
        <v>6.0660292968749996</v>
      </c>
      <c r="O648" s="5">
        <v>0.9818062186241</v>
      </c>
      <c r="P648" s="5">
        <v>5.7223544921879999</v>
      </c>
      <c r="Q648" s="5">
        <v>0.98259973526</v>
      </c>
      <c r="R648" s="5">
        <v>5.3613642578130003</v>
      </c>
      <c r="S648" s="5">
        <v>0.98299622535709996</v>
      </c>
      <c r="T648" s="5">
        <v>5.3411240234380006</v>
      </c>
      <c r="U648" s="5">
        <v>0.98242980241779998</v>
      </c>
      <c r="V648" s="5">
        <v>5.8041069335940003</v>
      </c>
    </row>
    <row r="649" spans="1:22" x14ac:dyDescent="0.25">
      <c r="A649">
        <v>0.98361903429029995</v>
      </c>
      <c r="B649" s="6">
        <v>5.465796386719</v>
      </c>
      <c r="C649">
        <v>0.98446971178050002</v>
      </c>
      <c r="D649">
        <v>5.4596533203130004</v>
      </c>
      <c r="E649">
        <v>0.98395949602129995</v>
      </c>
      <c r="F649">
        <v>5.5228881835940005</v>
      </c>
      <c r="G649">
        <v>0.98429995775220003</v>
      </c>
      <c r="H649">
        <v>5.6228671874999998</v>
      </c>
      <c r="I649">
        <v>0.98429971933360005</v>
      </c>
      <c r="J649">
        <v>5.5364291992190005</v>
      </c>
      <c r="M649" s="5">
        <v>0.98424267768859997</v>
      </c>
      <c r="N649" s="5">
        <v>6.0685410156249997</v>
      </c>
      <c r="O649" s="5">
        <v>0.98350661993029997</v>
      </c>
      <c r="P649" s="5">
        <v>5.7277373046880005</v>
      </c>
      <c r="Q649" s="5">
        <v>0.98418617248539997</v>
      </c>
      <c r="R649" s="5">
        <v>5.3656201171880005</v>
      </c>
      <c r="S649" s="5">
        <v>0.98469662666320001</v>
      </c>
      <c r="T649" s="5">
        <v>5.3471630859379999</v>
      </c>
      <c r="U649" s="5">
        <v>0.9840729832649</v>
      </c>
      <c r="V649" s="5">
        <v>5.8079428710940002</v>
      </c>
    </row>
    <row r="650" spans="1:22" x14ac:dyDescent="0.25">
      <c r="A650">
        <v>0.98531895875929998</v>
      </c>
      <c r="B650" s="6">
        <v>5.4690756835940002</v>
      </c>
      <c r="C650">
        <v>0.98611289262769997</v>
      </c>
      <c r="D650">
        <v>5.4624521484380004</v>
      </c>
      <c r="E650">
        <v>0.98565942049029998</v>
      </c>
      <c r="F650">
        <v>5.5256850585940001</v>
      </c>
      <c r="G650">
        <v>0.98599994182590001</v>
      </c>
      <c r="H650">
        <v>5.626349121094</v>
      </c>
      <c r="I650">
        <v>0.98588615655900003</v>
      </c>
      <c r="J650">
        <v>5.5390639648439999</v>
      </c>
      <c r="M650" s="5">
        <v>0.98588585853580002</v>
      </c>
      <c r="N650" s="5">
        <v>6.07158984375</v>
      </c>
      <c r="O650" s="5">
        <v>0.9851498007774</v>
      </c>
      <c r="P650" s="5">
        <v>5.7323876953130002</v>
      </c>
      <c r="Q650" s="5">
        <v>0.98594331741329999</v>
      </c>
      <c r="R650" s="5">
        <v>5.370129882813</v>
      </c>
      <c r="S650" s="5">
        <v>0.98628306388849996</v>
      </c>
      <c r="T650" s="5">
        <v>5.3530146484380001</v>
      </c>
      <c r="U650" s="5">
        <v>0.98571616411209995</v>
      </c>
      <c r="V650" s="5">
        <v>5.8116889648440004</v>
      </c>
    </row>
    <row r="651" spans="1:22" x14ac:dyDescent="0.25">
      <c r="A651">
        <v>0.98696261644359995</v>
      </c>
      <c r="B651" s="6">
        <v>5.4721030273439997</v>
      </c>
      <c r="C651">
        <v>0.98775655031200005</v>
      </c>
      <c r="D651">
        <v>5.4652167968749996</v>
      </c>
      <c r="E651">
        <v>0.98735982179640003</v>
      </c>
      <c r="F651">
        <v>5.528522949219</v>
      </c>
      <c r="G651">
        <v>0.98764312267300003</v>
      </c>
      <c r="H651">
        <v>5.6291362304690002</v>
      </c>
      <c r="I651">
        <v>0.98758608102800005</v>
      </c>
      <c r="J651">
        <v>5.5421430664060001</v>
      </c>
      <c r="M651" s="5">
        <v>0.98764252662660001</v>
      </c>
      <c r="N651" s="5">
        <v>6.0749277343749997</v>
      </c>
      <c r="O651" s="5">
        <v>0.9868492484093</v>
      </c>
      <c r="P651" s="5">
        <v>5.7375634765630004</v>
      </c>
      <c r="Q651" s="5">
        <v>0.98764276504519999</v>
      </c>
      <c r="R651" s="5">
        <v>5.374711914063</v>
      </c>
      <c r="S651" s="5">
        <v>0.98798298835749998</v>
      </c>
      <c r="T651" s="5">
        <v>5.3584560546880002</v>
      </c>
      <c r="U651" s="5">
        <v>0.9874165654182</v>
      </c>
      <c r="V651" s="5">
        <v>5.8156538085939999</v>
      </c>
    </row>
    <row r="652" spans="1:22" x14ac:dyDescent="0.25">
      <c r="A652">
        <v>0.98860627412799995</v>
      </c>
      <c r="B652" s="6">
        <v>5.4748569335940003</v>
      </c>
      <c r="C652">
        <v>0.98945599794390005</v>
      </c>
      <c r="D652">
        <v>5.4678105468749996</v>
      </c>
      <c r="E652">
        <v>0.98900252580640002</v>
      </c>
      <c r="F652">
        <v>5.5317084960939997</v>
      </c>
      <c r="G652">
        <v>0.98934304714200005</v>
      </c>
      <c r="H652">
        <v>5.6326518554689997</v>
      </c>
      <c r="I652">
        <v>0.98928648233409999</v>
      </c>
      <c r="J652">
        <v>5.5451791992190005</v>
      </c>
      <c r="M652" s="5">
        <v>0.98922944068910001</v>
      </c>
      <c r="N652" s="5">
        <v>6.0778730468750002</v>
      </c>
      <c r="O652" s="5">
        <v>0.98849290609359997</v>
      </c>
      <c r="P652" s="5">
        <v>5.7426240234380002</v>
      </c>
      <c r="Q652" s="5">
        <v>0.98922967910769999</v>
      </c>
      <c r="R652" s="5">
        <v>5.3787744140629998</v>
      </c>
      <c r="S652" s="5">
        <v>0.98962616920470003</v>
      </c>
      <c r="T652" s="5">
        <v>5.3640146484380002</v>
      </c>
      <c r="U652" s="5">
        <v>0.98905926942830003</v>
      </c>
      <c r="V652" s="5">
        <v>5.8189819335940003</v>
      </c>
    </row>
    <row r="653" spans="1:22" x14ac:dyDescent="0.25">
      <c r="A653">
        <v>0.99024945497509997</v>
      </c>
      <c r="B653" s="6">
        <v>5.4778862304690001</v>
      </c>
      <c r="C653">
        <v>0.99104291200640005</v>
      </c>
      <c r="D653">
        <v>5.4703085937499996</v>
      </c>
      <c r="E653">
        <v>0.99064618349080003</v>
      </c>
      <c r="F653">
        <v>5.5343833007810002</v>
      </c>
      <c r="G653">
        <v>0.9909862279892</v>
      </c>
      <c r="H653">
        <v>5.6357866210939997</v>
      </c>
      <c r="I653">
        <v>0.99092966318130005</v>
      </c>
      <c r="J653">
        <v>5.5484604492190002</v>
      </c>
      <c r="M653" s="5">
        <v>0.99092984199519996</v>
      </c>
      <c r="N653" s="5">
        <v>6.0809472656250003</v>
      </c>
      <c r="O653" s="5">
        <v>0.99013608694080002</v>
      </c>
      <c r="P653" s="5">
        <v>5.747702148438</v>
      </c>
      <c r="Q653" s="5">
        <v>0.99092960357670001</v>
      </c>
      <c r="R653" s="5">
        <v>5.3832802734380003</v>
      </c>
      <c r="S653" s="5">
        <v>0.99132657051090001</v>
      </c>
      <c r="T653" s="5">
        <v>5.3695419921880001</v>
      </c>
      <c r="U653" s="5">
        <v>0.99081593751910002</v>
      </c>
      <c r="V653" s="5">
        <v>5.8231752929690002</v>
      </c>
    </row>
    <row r="654" spans="1:22" x14ac:dyDescent="0.25">
      <c r="A654">
        <v>0.99194890260699997</v>
      </c>
      <c r="B654" s="6">
        <v>5.4809311523440005</v>
      </c>
      <c r="C654">
        <v>0.99274235963820001</v>
      </c>
      <c r="D654">
        <v>5.4732910156249996</v>
      </c>
      <c r="E654">
        <v>0.9922898411751</v>
      </c>
      <c r="F654">
        <v>5.537246582031</v>
      </c>
      <c r="G654">
        <v>0.99262988567349997</v>
      </c>
      <c r="H654">
        <v>5.6387299804689999</v>
      </c>
      <c r="I654">
        <v>0.99262911081310001</v>
      </c>
      <c r="J654">
        <v>5.5511811523440002</v>
      </c>
      <c r="M654" s="5">
        <v>0.99257302284240001</v>
      </c>
      <c r="N654" s="5">
        <v>6.0840937500000001</v>
      </c>
      <c r="O654" s="5">
        <v>0.99183648824689996</v>
      </c>
      <c r="P654" s="5">
        <v>5.7527236328129998</v>
      </c>
      <c r="Q654" s="5">
        <v>0.99251598119740003</v>
      </c>
      <c r="R654" s="5">
        <v>5.3872314453130006</v>
      </c>
      <c r="S654" s="5">
        <v>0.9929692745209</v>
      </c>
      <c r="T654" s="5">
        <v>5.3739189453130001</v>
      </c>
      <c r="U654" s="5">
        <v>0.99240285158160002</v>
      </c>
      <c r="V654" s="5">
        <v>5.8263901367190005</v>
      </c>
    </row>
    <row r="655" spans="1:22" x14ac:dyDescent="0.25">
      <c r="A655">
        <v>0.99359256029130005</v>
      </c>
      <c r="B655" s="6">
        <v>5.483967285156</v>
      </c>
      <c r="C655">
        <v>0.99444276094439998</v>
      </c>
      <c r="D655">
        <v>5.4760996093749998</v>
      </c>
      <c r="E655">
        <v>0.99398976564410002</v>
      </c>
      <c r="F655">
        <v>5.5399819335940004</v>
      </c>
      <c r="G655">
        <v>0.99432981014249999</v>
      </c>
      <c r="H655">
        <v>5.6423022460940002</v>
      </c>
      <c r="I655">
        <v>0.99427276849750001</v>
      </c>
      <c r="J655">
        <v>5.5541049804689999</v>
      </c>
      <c r="M655" s="5">
        <v>0.99432969093320001</v>
      </c>
      <c r="N655" s="5">
        <v>6.0877128906250002</v>
      </c>
      <c r="O655" s="5">
        <v>0.99347966909410002</v>
      </c>
      <c r="P655" s="5">
        <v>5.7575673828129998</v>
      </c>
      <c r="Q655" s="5">
        <v>0.99427264928820003</v>
      </c>
      <c r="R655" s="5">
        <v>5.3915439453129999</v>
      </c>
      <c r="S655" s="5">
        <v>0.99466919898990003</v>
      </c>
      <c r="T655" s="5">
        <v>5.3785478515629999</v>
      </c>
      <c r="U655" s="5">
        <v>0.99410325288769996</v>
      </c>
      <c r="V655" s="5">
        <v>5.8301401367189998</v>
      </c>
    </row>
    <row r="656" spans="1:22" x14ac:dyDescent="0.25">
      <c r="A656">
        <v>0.99523621797560002</v>
      </c>
      <c r="B656" s="6">
        <v>5.4870942382810002</v>
      </c>
      <c r="C656">
        <v>0.99614316225050004</v>
      </c>
      <c r="D656">
        <v>5.479248046875</v>
      </c>
      <c r="E656">
        <v>0.99563294649120004</v>
      </c>
      <c r="F656">
        <v>5.5426479492189999</v>
      </c>
      <c r="G656">
        <v>0.99597251415249999</v>
      </c>
      <c r="H656">
        <v>5.6454956054689998</v>
      </c>
      <c r="I656">
        <v>0.99591594934460004</v>
      </c>
      <c r="J656">
        <v>5.5572553710940005</v>
      </c>
      <c r="M656" s="5">
        <v>0.99591612815859998</v>
      </c>
      <c r="N656" s="5">
        <v>6.0904492187499999</v>
      </c>
      <c r="O656" s="5">
        <v>0.99512332677839999</v>
      </c>
      <c r="P656" s="5">
        <v>5.7624384765630001</v>
      </c>
      <c r="Q656" s="5">
        <v>0.99585956335070003</v>
      </c>
      <c r="R656" s="5">
        <v>5.3954267578130004</v>
      </c>
      <c r="S656" s="5">
        <v>0.99631237983700005</v>
      </c>
      <c r="T656" s="5">
        <v>5.3830322265630004</v>
      </c>
      <c r="U656" s="5">
        <v>0.99580270051959996</v>
      </c>
      <c r="V656" s="5">
        <v>5.8339291992189999</v>
      </c>
    </row>
    <row r="657" spans="1:22" x14ac:dyDescent="0.25">
      <c r="A657">
        <v>0.99693614244460005</v>
      </c>
      <c r="B657" s="6">
        <v>5.4906059570309997</v>
      </c>
      <c r="C657">
        <v>0.99778634309769998</v>
      </c>
      <c r="D657">
        <v>5.4824277343750003</v>
      </c>
      <c r="E657">
        <v>0.99733239412310004</v>
      </c>
      <c r="F657">
        <v>5.5453178710940003</v>
      </c>
      <c r="G657">
        <v>0.99767243862150001</v>
      </c>
      <c r="H657">
        <v>5.6489916992189997</v>
      </c>
      <c r="I657">
        <v>0.99761587381359995</v>
      </c>
      <c r="J657">
        <v>5.5601215820309999</v>
      </c>
      <c r="M657" s="5">
        <v>0.99761652946470003</v>
      </c>
      <c r="N657" s="5">
        <v>6.0934931640630001</v>
      </c>
      <c r="O657" s="5">
        <v>0.99682277441019995</v>
      </c>
      <c r="P657" s="5">
        <v>5.7670595703130001</v>
      </c>
      <c r="Q657" s="5">
        <v>0.99761575460429996</v>
      </c>
      <c r="R657" s="5">
        <v>5.3996005859379999</v>
      </c>
      <c r="S657" s="5">
        <v>0.99801278114320002</v>
      </c>
      <c r="T657" s="5">
        <v>5.3876591796879998</v>
      </c>
      <c r="U657" s="5">
        <v>0.99738961458209996</v>
      </c>
      <c r="V657" s="5">
        <v>5.8372006835940002</v>
      </c>
    </row>
    <row r="658" spans="1:22" x14ac:dyDescent="0.25">
      <c r="A658">
        <v>0.99857932329179999</v>
      </c>
      <c r="B658" s="6">
        <v>5.4933579101559999</v>
      </c>
      <c r="C658">
        <v>0.99948579072949995</v>
      </c>
      <c r="D658">
        <v>5.4849472656250002</v>
      </c>
      <c r="E658">
        <v>0.99897605180740001</v>
      </c>
      <c r="F658">
        <v>5.5481997070310003</v>
      </c>
      <c r="G658">
        <v>0.99931657314300004</v>
      </c>
      <c r="H658">
        <v>5.652058105469</v>
      </c>
      <c r="I658">
        <v>0.99925953149799995</v>
      </c>
      <c r="J658">
        <v>5.5630903320309999</v>
      </c>
      <c r="M658" s="5">
        <v>0.99925971031189997</v>
      </c>
      <c r="N658" s="5">
        <v>6.0962753906250002</v>
      </c>
      <c r="O658" s="5">
        <v>0.99846595525740001</v>
      </c>
      <c r="P658" s="5">
        <v>5.7717958984380004</v>
      </c>
      <c r="Q658" s="5">
        <v>0.99925988912579999</v>
      </c>
      <c r="R658" s="5">
        <v>5.4035595703129999</v>
      </c>
      <c r="S658" s="5">
        <v>0.99965596199039997</v>
      </c>
      <c r="T658" s="5">
        <v>5.3920595703130001</v>
      </c>
      <c r="U658" s="5">
        <v>0.99908906221390004</v>
      </c>
      <c r="V658" s="5">
        <v>5.840927246094</v>
      </c>
    </row>
    <row r="659" spans="1:22" x14ac:dyDescent="0.25">
      <c r="A659">
        <v>1.000279784203</v>
      </c>
      <c r="B659" s="6">
        <v>5.4961684570309997</v>
      </c>
      <c r="C659">
        <v>1.0010727643970001</v>
      </c>
      <c r="D659">
        <v>5.4872802734380004</v>
      </c>
      <c r="E659">
        <v>1.000676512718</v>
      </c>
      <c r="F659">
        <v>5.5509594726560003</v>
      </c>
      <c r="G659">
        <v>1.0010160207750001</v>
      </c>
      <c r="H659">
        <v>5.6556538085939998</v>
      </c>
      <c r="I659">
        <v>1.0009598731989999</v>
      </c>
      <c r="J659">
        <v>5.565933105469</v>
      </c>
      <c r="M659" s="5">
        <v>1.000959157944</v>
      </c>
      <c r="N659" s="5">
        <v>6.0993750000000002</v>
      </c>
      <c r="O659" s="5">
        <v>1.0001659393310001</v>
      </c>
      <c r="P659" s="5">
        <v>5.7764599609380003</v>
      </c>
      <c r="Q659" s="5">
        <v>1.00090265274</v>
      </c>
      <c r="R659" s="5">
        <v>5.4076923828129999</v>
      </c>
      <c r="S659" s="5">
        <v>1.0012996196749999</v>
      </c>
      <c r="T659" s="5">
        <v>5.3967998046880004</v>
      </c>
      <c r="U659" s="5">
        <v>1.000789999962</v>
      </c>
      <c r="V659" s="5">
        <v>5.8446713867189999</v>
      </c>
    </row>
    <row r="660" spans="1:22" x14ac:dyDescent="0.25">
      <c r="A660">
        <v>1.001922488213</v>
      </c>
      <c r="B660" s="6">
        <v>5.4989946289059999</v>
      </c>
      <c r="C660">
        <v>1.002772688866</v>
      </c>
      <c r="D660">
        <v>5.4901787109380003</v>
      </c>
      <c r="E660">
        <v>1.0022629499439999</v>
      </c>
      <c r="F660">
        <v>5.5538950195309997</v>
      </c>
      <c r="G660">
        <v>1.002602934837</v>
      </c>
      <c r="H660">
        <v>5.6585971679689999</v>
      </c>
      <c r="I660">
        <v>1.0026030540469999</v>
      </c>
      <c r="J660">
        <v>5.5690190429689999</v>
      </c>
      <c r="M660" s="5">
        <v>1.002602815628</v>
      </c>
      <c r="N660" s="5">
        <v>6.1023769531249998</v>
      </c>
      <c r="O660" s="5">
        <v>1.001810073853</v>
      </c>
      <c r="P660" s="5">
        <v>5.7813037109380003</v>
      </c>
      <c r="Q660" s="5">
        <v>1.0026025772089999</v>
      </c>
      <c r="R660" s="5">
        <v>5.4119462890630006</v>
      </c>
      <c r="S660" s="5">
        <v>1.0029990673069999</v>
      </c>
      <c r="T660" s="5">
        <v>5.4016708984380006</v>
      </c>
      <c r="U660" s="5">
        <v>1.0024331808089999</v>
      </c>
      <c r="V660" s="5">
        <v>5.8483256835940001</v>
      </c>
    </row>
    <row r="661" spans="1:22" x14ac:dyDescent="0.25">
      <c r="A661">
        <v>1.003566145897</v>
      </c>
      <c r="B661" s="6">
        <v>5.5020473632810001</v>
      </c>
      <c r="C661">
        <v>1.00441634655</v>
      </c>
      <c r="D661">
        <v>5.4929091796880005</v>
      </c>
      <c r="E661">
        <v>1.0040191411970001</v>
      </c>
      <c r="F661">
        <v>5.556882324219</v>
      </c>
      <c r="G661">
        <v>1.0043028593059999</v>
      </c>
      <c r="H661">
        <v>5.6617436523439997</v>
      </c>
      <c r="I661">
        <v>1.004246234894</v>
      </c>
      <c r="J661">
        <v>5.5717504882810003</v>
      </c>
      <c r="M661" s="5">
        <v>1.004303216934</v>
      </c>
      <c r="N661" s="5">
        <v>6.1054589843749998</v>
      </c>
      <c r="O661" s="5">
        <v>1.003509521484</v>
      </c>
      <c r="P661" s="5">
        <v>5.7862724609380001</v>
      </c>
      <c r="Q661" s="5">
        <v>1.0043025016780001</v>
      </c>
      <c r="R661" s="5">
        <v>5.4158212890630004</v>
      </c>
      <c r="S661" s="5">
        <v>1.0046427249909999</v>
      </c>
      <c r="T661" s="5">
        <v>5.4063271484380007</v>
      </c>
      <c r="U661" s="5">
        <v>1.004076361656</v>
      </c>
      <c r="V661" s="5">
        <v>5.8517553710939998</v>
      </c>
    </row>
    <row r="662" spans="1:22" x14ac:dyDescent="0.25">
      <c r="A662">
        <v>1.0052660703659999</v>
      </c>
      <c r="B662" s="6">
        <v>5.5048647460940003</v>
      </c>
      <c r="C662">
        <v>1.006115794182</v>
      </c>
      <c r="D662">
        <v>5.4957333984380003</v>
      </c>
      <c r="E662">
        <v>1.005606532097</v>
      </c>
      <c r="F662">
        <v>5.5590805664060001</v>
      </c>
      <c r="G662">
        <v>1.006003260612</v>
      </c>
      <c r="H662">
        <v>5.6653081054690002</v>
      </c>
      <c r="I662">
        <v>1.0060029029849999</v>
      </c>
      <c r="J662">
        <v>5.5748833007809999</v>
      </c>
      <c r="M662" s="5">
        <v>1.00588965416</v>
      </c>
      <c r="N662" s="5">
        <v>6.1081728515630003</v>
      </c>
      <c r="O662" s="5">
        <v>1.0052094459530001</v>
      </c>
      <c r="P662" s="5">
        <v>5.790989257813</v>
      </c>
      <c r="Q662" s="5">
        <v>1.0059466362</v>
      </c>
      <c r="R662" s="5">
        <v>5.4195849609379998</v>
      </c>
      <c r="S662" s="5">
        <v>1.0062863826749999</v>
      </c>
      <c r="T662" s="5">
        <v>5.4106025390630004</v>
      </c>
      <c r="U662" s="5">
        <v>1.0057762861249999</v>
      </c>
      <c r="V662" s="5">
        <v>5.8550541992190004</v>
      </c>
    </row>
    <row r="663" spans="1:22" x14ac:dyDescent="0.25">
      <c r="A663">
        <v>1.0069097280499999</v>
      </c>
      <c r="B663" s="6">
        <v>5.507622558594</v>
      </c>
      <c r="C663">
        <v>1.007759451866</v>
      </c>
      <c r="D663">
        <v>5.4983281249999996</v>
      </c>
      <c r="E663">
        <v>1.0073064565659999</v>
      </c>
      <c r="F663">
        <v>5.5617290039059997</v>
      </c>
      <c r="G663">
        <v>1.007645964622</v>
      </c>
      <c r="H663">
        <v>5.668698730469</v>
      </c>
      <c r="I663">
        <v>1.0075330734250001</v>
      </c>
      <c r="J663">
        <v>5.5773227539059995</v>
      </c>
      <c r="M663" s="5">
        <v>1.0075328350070001</v>
      </c>
      <c r="N663" s="5">
        <v>6.1114814453130002</v>
      </c>
      <c r="O663" s="5">
        <v>1.006853103638</v>
      </c>
      <c r="P663" s="5">
        <v>5.7951728515630005</v>
      </c>
      <c r="Q663" s="5">
        <v>1.00758934021</v>
      </c>
      <c r="R663" s="5">
        <v>5.4232509765630006</v>
      </c>
      <c r="S663" s="5">
        <v>1.0079863071440001</v>
      </c>
      <c r="T663" s="5">
        <v>5.4152412109380004</v>
      </c>
      <c r="U663" s="5">
        <v>1.00741994381</v>
      </c>
      <c r="V663" s="5">
        <v>5.8585600585940005</v>
      </c>
    </row>
    <row r="664" spans="1:22" x14ac:dyDescent="0.25">
      <c r="A664">
        <v>1.0086091756819999</v>
      </c>
      <c r="B664" s="6">
        <v>5.5109135742189999</v>
      </c>
      <c r="C664">
        <v>1.009459853172</v>
      </c>
      <c r="D664">
        <v>5.5015625000000004</v>
      </c>
      <c r="E664">
        <v>1.008949637413</v>
      </c>
      <c r="F664">
        <v>5.5645805664059997</v>
      </c>
      <c r="G664">
        <v>1.0092891454699999</v>
      </c>
      <c r="H664">
        <v>5.671615722656</v>
      </c>
      <c r="I664">
        <v>1.0092325210569999</v>
      </c>
      <c r="J664">
        <v>5.5807309570310002</v>
      </c>
      <c r="M664" s="5">
        <v>1.0092890262600001</v>
      </c>
      <c r="N664" s="5">
        <v>6.1148876953130005</v>
      </c>
      <c r="O664" s="5">
        <v>1.0084962844850001</v>
      </c>
      <c r="P664" s="5">
        <v>5.7996845703130004</v>
      </c>
      <c r="Q664" s="5">
        <v>1.009232997894</v>
      </c>
      <c r="R664" s="5">
        <v>5.4270048828130006</v>
      </c>
      <c r="S664" s="5">
        <v>1.0096294879909999</v>
      </c>
      <c r="T664" s="5">
        <v>5.4196962890630003</v>
      </c>
      <c r="U664" s="5">
        <v>1.00906264782</v>
      </c>
      <c r="V664" s="5">
        <v>5.8616948242189997</v>
      </c>
    </row>
    <row r="665" spans="1:22" x14ac:dyDescent="0.25">
      <c r="A665">
        <v>1.0102528333659999</v>
      </c>
      <c r="B665" s="6">
        <v>5.5137749023440001</v>
      </c>
      <c r="C665">
        <v>1.0111030340189999</v>
      </c>
      <c r="D665">
        <v>5.5040175781249996</v>
      </c>
      <c r="E665">
        <v>1.0106495618819999</v>
      </c>
      <c r="F665">
        <v>5.5673100585939999</v>
      </c>
      <c r="G665">
        <v>1.0109890699390001</v>
      </c>
      <c r="H665">
        <v>5.675182128906</v>
      </c>
      <c r="I665">
        <v>1.010932445526</v>
      </c>
      <c r="J665">
        <v>5.5838442382810003</v>
      </c>
      <c r="M665" s="5">
        <v>1.010933160782</v>
      </c>
      <c r="N665" s="5">
        <v>6.1177197265630001</v>
      </c>
      <c r="O665" s="5">
        <v>1.010196208954</v>
      </c>
      <c r="P665" s="5">
        <v>5.8044072265629998</v>
      </c>
      <c r="Q665" s="5">
        <v>1.010932445526</v>
      </c>
      <c r="R665" s="5">
        <v>5.4308056640630005</v>
      </c>
      <c r="S665" s="5">
        <v>1.011329889297</v>
      </c>
      <c r="T665" s="5">
        <v>5.4242744140630004</v>
      </c>
      <c r="U665" s="5">
        <v>1.010706305504</v>
      </c>
      <c r="V665" s="5">
        <v>5.8652280273440001</v>
      </c>
    </row>
    <row r="666" spans="1:22" x14ac:dyDescent="0.25">
      <c r="A666">
        <v>1.0119522809979999</v>
      </c>
      <c r="B666" s="6">
        <v>5.5170737304689998</v>
      </c>
      <c r="C666">
        <v>1.012802481651</v>
      </c>
      <c r="D666">
        <v>5.5069511718750004</v>
      </c>
      <c r="E666">
        <v>1.0122927427290001</v>
      </c>
      <c r="F666">
        <v>5.5700620117190001</v>
      </c>
      <c r="G666">
        <v>1.0126332044599999</v>
      </c>
      <c r="H666">
        <v>5.678225097656</v>
      </c>
      <c r="I666">
        <v>1.012576580048</v>
      </c>
      <c r="J666">
        <v>5.5867094726559996</v>
      </c>
      <c r="M666" s="5">
        <v>1.0125763416289999</v>
      </c>
      <c r="N666" s="5">
        <v>6.1211005859380005</v>
      </c>
      <c r="O666" s="5">
        <v>1.0118393898010001</v>
      </c>
      <c r="P666" s="5">
        <v>5.8087451171879998</v>
      </c>
      <c r="Q666" s="5">
        <v>1.01257610321</v>
      </c>
      <c r="R666" s="5">
        <v>5.4342978515630005</v>
      </c>
      <c r="S666" s="5">
        <v>1.012972593307</v>
      </c>
      <c r="T666" s="5">
        <v>5.4286533203129999</v>
      </c>
      <c r="U666" s="5">
        <v>1.01240670681</v>
      </c>
      <c r="V666" s="5">
        <v>5.8686225585939997</v>
      </c>
    </row>
    <row r="667" spans="1:22" x14ac:dyDescent="0.25">
      <c r="A667">
        <v>1.0135965347289999</v>
      </c>
      <c r="B667" s="6">
        <v>5.5198740234380006</v>
      </c>
      <c r="C667">
        <v>1.014446139336</v>
      </c>
      <c r="D667">
        <v>5.5094492187500004</v>
      </c>
      <c r="E667">
        <v>1.0139931440350001</v>
      </c>
      <c r="F667">
        <v>5.5732475585939998</v>
      </c>
      <c r="G667">
        <v>1.014276385307</v>
      </c>
      <c r="H667">
        <v>5.6811430664060003</v>
      </c>
      <c r="I667">
        <v>1.0142760276789999</v>
      </c>
      <c r="J667">
        <v>5.5895395507809997</v>
      </c>
      <c r="M667" s="5">
        <v>1.014219641685</v>
      </c>
      <c r="N667" s="5">
        <v>6.1239565429690002</v>
      </c>
      <c r="O667" s="5">
        <v>1.01353931427</v>
      </c>
      <c r="P667" s="5">
        <v>5.8133466796880002</v>
      </c>
      <c r="Q667" s="5">
        <v>1.0142197608950001</v>
      </c>
      <c r="R667" s="5">
        <v>5.4377802734380003</v>
      </c>
      <c r="S667" s="5">
        <v>1.0146157741549999</v>
      </c>
      <c r="T667" s="5">
        <v>5.4330869140629998</v>
      </c>
      <c r="U667" s="5">
        <v>1.0141066312789999</v>
      </c>
      <c r="V667" s="5">
        <v>5.872630371094</v>
      </c>
    </row>
    <row r="668" spans="1:22" x14ac:dyDescent="0.25">
      <c r="A668">
        <v>1.015239715576</v>
      </c>
      <c r="B668" s="6">
        <v>5.5228525390629999</v>
      </c>
      <c r="C668">
        <v>1.01608979702</v>
      </c>
      <c r="D668">
        <v>5.5121093749999996</v>
      </c>
      <c r="E668">
        <v>1.0156358480450001</v>
      </c>
      <c r="F668">
        <v>5.5759555664059999</v>
      </c>
      <c r="G668">
        <v>1.0159758329390001</v>
      </c>
      <c r="H668">
        <v>5.6845883789059997</v>
      </c>
      <c r="I668">
        <v>1.0159192085269999</v>
      </c>
      <c r="J668">
        <v>5.5923471679689998</v>
      </c>
      <c r="M668" s="5">
        <v>1.0159195661539999</v>
      </c>
      <c r="N668" s="5">
        <v>6.1268022460939999</v>
      </c>
      <c r="O668" s="5">
        <v>1.015182971954</v>
      </c>
      <c r="P668" s="5">
        <v>5.8174755859380003</v>
      </c>
      <c r="Q668" s="5">
        <v>1.015919685364</v>
      </c>
      <c r="R668" s="5">
        <v>5.4416943359380001</v>
      </c>
      <c r="S668" s="5">
        <v>1.016372442245</v>
      </c>
      <c r="T668" s="5">
        <v>5.438000976563</v>
      </c>
      <c r="U668" s="5">
        <v>1.015693068504</v>
      </c>
      <c r="V668" s="5">
        <v>5.875634277344</v>
      </c>
    </row>
    <row r="669" spans="1:22" x14ac:dyDescent="0.25">
      <c r="A669">
        <v>1.0169396400449999</v>
      </c>
      <c r="B669" s="6">
        <v>5.525673828125</v>
      </c>
      <c r="C669">
        <v>1.017846465111</v>
      </c>
      <c r="D669">
        <v>5.5151796874999999</v>
      </c>
      <c r="E669">
        <v>1.0172795057299999</v>
      </c>
      <c r="F669">
        <v>5.5785102539059999</v>
      </c>
      <c r="G669">
        <v>1.0176762342450001</v>
      </c>
      <c r="H669">
        <v>5.6881079101559999</v>
      </c>
      <c r="I669">
        <v>1.0176196098329999</v>
      </c>
      <c r="J669">
        <v>5.5952797851560003</v>
      </c>
      <c r="M669" s="5">
        <v>1.0176194906230001</v>
      </c>
      <c r="N669" s="5">
        <v>6.1297612304689997</v>
      </c>
      <c r="O669" s="5">
        <v>1.0168261528019999</v>
      </c>
      <c r="P669" s="5">
        <v>5.8217197265629999</v>
      </c>
      <c r="Q669" s="5">
        <v>1.0176196098329999</v>
      </c>
      <c r="R669" s="5">
        <v>5.4452255859380001</v>
      </c>
      <c r="S669" s="5">
        <v>1.0179598331449999</v>
      </c>
      <c r="T669" s="5">
        <v>5.4423427734379999</v>
      </c>
      <c r="U669" s="5">
        <v>1.017449259758</v>
      </c>
      <c r="V669" s="5">
        <v>5.8794057617190001</v>
      </c>
    </row>
    <row r="670" spans="1:22" x14ac:dyDescent="0.25">
      <c r="A670">
        <v>1.0185823440549999</v>
      </c>
      <c r="B670" s="6">
        <v>5.5287753906250003</v>
      </c>
      <c r="C670">
        <v>1.019432902336</v>
      </c>
      <c r="D670">
        <v>5.5177226562500001</v>
      </c>
      <c r="E670">
        <v>1.0189794301990001</v>
      </c>
      <c r="F670">
        <v>5.5817524414059996</v>
      </c>
      <c r="G670">
        <v>1.0193198919299999</v>
      </c>
      <c r="H670">
        <v>5.6911782226560002</v>
      </c>
      <c r="I670">
        <v>1.0192632675169999</v>
      </c>
      <c r="J670">
        <v>5.5980249023440001</v>
      </c>
      <c r="M670" s="5">
        <v>1.019262671471</v>
      </c>
      <c r="N670" s="5">
        <v>6.1325874023439999</v>
      </c>
      <c r="O670" s="5">
        <v>1.018526554108</v>
      </c>
      <c r="P670" s="5">
        <v>5.8261220703130006</v>
      </c>
      <c r="Q670" s="5">
        <v>1.0192632675169999</v>
      </c>
      <c r="R670" s="5">
        <v>5.4490087890629999</v>
      </c>
      <c r="S670" s="5">
        <v>1.019659280777</v>
      </c>
      <c r="T670" s="5">
        <v>5.4467177734380003</v>
      </c>
      <c r="U670" s="5">
        <v>1.0190924406049999</v>
      </c>
      <c r="V670" s="5">
        <v>5.8825971679690001</v>
      </c>
    </row>
    <row r="671" spans="1:22" x14ac:dyDescent="0.25">
      <c r="A671">
        <v>1.0203390121460001</v>
      </c>
      <c r="B671" s="6">
        <v>5.5321416015630005</v>
      </c>
      <c r="C671">
        <v>1.0211333036420001</v>
      </c>
      <c r="D671">
        <v>5.5206367187499996</v>
      </c>
      <c r="E671">
        <v>1.020679354668</v>
      </c>
      <c r="F671">
        <v>5.5841977539059995</v>
      </c>
      <c r="G671">
        <v>1.0210193395610001</v>
      </c>
      <c r="H671">
        <v>5.6944184570309995</v>
      </c>
      <c r="I671">
        <v>1.0209631919860001</v>
      </c>
      <c r="J671">
        <v>5.601145996094</v>
      </c>
      <c r="M671" s="5">
        <v>1.020906329155</v>
      </c>
      <c r="N671" s="5">
        <v>6.1356127929689999</v>
      </c>
      <c r="O671" s="5">
        <v>1.020169258118</v>
      </c>
      <c r="P671" s="5">
        <v>5.8302666015630003</v>
      </c>
      <c r="Q671" s="5">
        <v>1.0209627151489999</v>
      </c>
      <c r="R671" s="5">
        <v>5.4525166015630004</v>
      </c>
      <c r="S671" s="5">
        <v>1.0213024616240001</v>
      </c>
      <c r="T671" s="5">
        <v>5.451163085938</v>
      </c>
      <c r="U671" s="5">
        <v>1.0207365751269999</v>
      </c>
      <c r="V671" s="5">
        <v>5.8862202148440002</v>
      </c>
    </row>
    <row r="672" spans="1:22" x14ac:dyDescent="0.25">
      <c r="A672">
        <v>1.021983146667</v>
      </c>
      <c r="B672" s="6">
        <v>5.53466796875</v>
      </c>
      <c r="C672">
        <v>1.0227764844889999</v>
      </c>
      <c r="D672">
        <v>5.523241210938</v>
      </c>
      <c r="E672">
        <v>1.022323012352</v>
      </c>
      <c r="F672">
        <v>5.5868168945310002</v>
      </c>
      <c r="G672">
        <v>1.022662997246</v>
      </c>
      <c r="H672">
        <v>5.6973833007809995</v>
      </c>
      <c r="I672">
        <v>1.0226063728329999</v>
      </c>
      <c r="J672">
        <v>5.6037993164059996</v>
      </c>
      <c r="M672" s="5">
        <v>1.0226062536239999</v>
      </c>
      <c r="N672" s="5">
        <v>6.1386831054690001</v>
      </c>
      <c r="O672" s="5">
        <v>1.0218133926390001</v>
      </c>
      <c r="P672" s="5">
        <v>5.8346552734379999</v>
      </c>
      <c r="Q672" s="5">
        <v>1.022549152374</v>
      </c>
      <c r="R672" s="5">
        <v>5.4560908203130003</v>
      </c>
      <c r="S672" s="5">
        <v>1.0229461193080001</v>
      </c>
      <c r="T672" s="5">
        <v>5.4555615234379999</v>
      </c>
      <c r="U672" s="5">
        <v>1.0224360227580001</v>
      </c>
      <c r="V672" s="5">
        <v>5.8894663085939998</v>
      </c>
    </row>
    <row r="673" spans="1:22" x14ac:dyDescent="0.25">
      <c r="A673">
        <v>1.0235695838929999</v>
      </c>
      <c r="B673" s="6">
        <v>5.537383789063</v>
      </c>
      <c r="C673">
        <v>1.0244191884989999</v>
      </c>
      <c r="D673">
        <v>5.5258232421880003</v>
      </c>
      <c r="E673">
        <v>1.024022459984</v>
      </c>
      <c r="F673">
        <v>5.5897993164060003</v>
      </c>
      <c r="G673">
        <v>1.0243061780930001</v>
      </c>
      <c r="H673">
        <v>5.7003403320309998</v>
      </c>
      <c r="I673">
        <v>1.02424955368</v>
      </c>
      <c r="J673">
        <v>5.607236816406</v>
      </c>
      <c r="M673" s="5">
        <v>1.024249434471</v>
      </c>
      <c r="N673" s="5">
        <v>6.141712402344</v>
      </c>
      <c r="O673" s="5">
        <v>1.023513317108</v>
      </c>
      <c r="P673" s="5">
        <v>5.8390712890629999</v>
      </c>
      <c r="Q673" s="5">
        <v>1.024305820465</v>
      </c>
      <c r="R673" s="5">
        <v>5.4600458984380005</v>
      </c>
      <c r="S673" s="5">
        <v>1.024646043777</v>
      </c>
      <c r="T673" s="5">
        <v>5.4599677734380005</v>
      </c>
      <c r="U673" s="5">
        <v>1.0240229368210001</v>
      </c>
      <c r="V673" s="5">
        <v>5.8922416992190003</v>
      </c>
    </row>
    <row r="674" spans="1:22" x14ac:dyDescent="0.25">
      <c r="A674">
        <v>1.0253262519840001</v>
      </c>
      <c r="B674" s="6">
        <v>5.5404931640630002</v>
      </c>
      <c r="C674">
        <v>1.0261191129680001</v>
      </c>
      <c r="D674">
        <v>5.5285146484380006</v>
      </c>
      <c r="E674">
        <v>1.0256098508830001</v>
      </c>
      <c r="F674">
        <v>5.5922954101559998</v>
      </c>
      <c r="G674">
        <v>1.026006102562</v>
      </c>
      <c r="H674">
        <v>5.7033305664059997</v>
      </c>
      <c r="I674">
        <v>1.0258932113649999</v>
      </c>
      <c r="J674">
        <v>5.609809082031</v>
      </c>
      <c r="M674" s="5">
        <v>1.0259493589399999</v>
      </c>
      <c r="N674" s="5">
        <v>6.1448901367189999</v>
      </c>
      <c r="O674" s="5">
        <v>1.0251564979550001</v>
      </c>
      <c r="P674" s="5">
        <v>5.8433017578130002</v>
      </c>
      <c r="Q674" s="5">
        <v>1.0258932113649999</v>
      </c>
      <c r="R674" s="5">
        <v>5.4632119140630007</v>
      </c>
      <c r="S674" s="5">
        <v>1.026289701462</v>
      </c>
      <c r="T674" s="5">
        <v>5.4641572265630005</v>
      </c>
      <c r="U674" s="5">
        <v>1.025779604912</v>
      </c>
      <c r="V674" s="5">
        <v>5.8961694335940003</v>
      </c>
    </row>
    <row r="675" spans="1:22" x14ac:dyDescent="0.25">
      <c r="A675">
        <v>1.0269126892089999</v>
      </c>
      <c r="B675" s="6">
        <v>5.5429287109379999</v>
      </c>
      <c r="C675">
        <v>1.0278199911120001</v>
      </c>
      <c r="D675">
        <v>5.5311806640630001</v>
      </c>
      <c r="E675">
        <v>1.0273660421369999</v>
      </c>
      <c r="F675">
        <v>5.5953168945309999</v>
      </c>
      <c r="G675">
        <v>1.0276492834090001</v>
      </c>
      <c r="H675">
        <v>5.7064829101559997</v>
      </c>
      <c r="I675">
        <v>1.0276498794560001</v>
      </c>
      <c r="J675">
        <v>5.6130981445309995</v>
      </c>
      <c r="M675" s="5">
        <v>1.027592539787</v>
      </c>
      <c r="N675" s="5">
        <v>6.1478393554690003</v>
      </c>
      <c r="O675" s="5">
        <v>1.0267992019650001</v>
      </c>
      <c r="P675" s="5">
        <v>5.8474521484380002</v>
      </c>
      <c r="Q675" s="5">
        <v>1.027536392212</v>
      </c>
      <c r="R675" s="5">
        <v>5.4670556640630004</v>
      </c>
      <c r="S675" s="5">
        <v>1.027989625931</v>
      </c>
      <c r="T675" s="5">
        <v>5.4683701171879999</v>
      </c>
      <c r="U675" s="5">
        <v>1.027423262596</v>
      </c>
      <c r="V675" s="5">
        <v>5.8993295898440001</v>
      </c>
    </row>
    <row r="676" spans="1:22" x14ac:dyDescent="0.25">
      <c r="A676">
        <v>1.0286130905149999</v>
      </c>
      <c r="B676" s="6">
        <v>5.5458281249999999</v>
      </c>
      <c r="C676">
        <v>1.0294059515</v>
      </c>
      <c r="D676">
        <v>5.5333193359380006</v>
      </c>
      <c r="E676">
        <v>1.0289529561999999</v>
      </c>
      <c r="F676">
        <v>5.5978354492189997</v>
      </c>
      <c r="G676">
        <v>1.029349207878</v>
      </c>
      <c r="H676">
        <v>5.7099809570310001</v>
      </c>
      <c r="I676">
        <v>1.029235839844</v>
      </c>
      <c r="J676">
        <v>5.6149379882809995</v>
      </c>
      <c r="M676" s="5">
        <v>1.0292357206339999</v>
      </c>
      <c r="N676" s="5">
        <v>6.1508608398440003</v>
      </c>
      <c r="O676" s="5">
        <v>1.0285000801090001</v>
      </c>
      <c r="P676" s="5">
        <v>5.8517353515630006</v>
      </c>
      <c r="Q676" s="5">
        <v>1.0292930603029999</v>
      </c>
      <c r="R676" s="5">
        <v>5.4711943359380006</v>
      </c>
      <c r="S676" s="5">
        <v>1.0296328067780001</v>
      </c>
      <c r="T676" s="5">
        <v>5.4723837890630005</v>
      </c>
      <c r="U676" s="5">
        <v>1.0290664434429999</v>
      </c>
      <c r="V676" s="5">
        <v>5.9024858398440001</v>
      </c>
    </row>
    <row r="677" spans="1:22" x14ac:dyDescent="0.25">
      <c r="A677">
        <v>1.030312538147</v>
      </c>
      <c r="B677" s="6">
        <v>5.5489003906249996</v>
      </c>
      <c r="C677">
        <v>1.031162619591</v>
      </c>
      <c r="D677">
        <v>5.5360859375000002</v>
      </c>
      <c r="E677">
        <v>1.030653357506</v>
      </c>
      <c r="F677">
        <v>5.6006645507809996</v>
      </c>
      <c r="G677">
        <v>1.0309923887250001</v>
      </c>
      <c r="H677">
        <v>5.7131782226559995</v>
      </c>
      <c r="I677">
        <v>1.03093624115</v>
      </c>
      <c r="J677">
        <v>5.6178540039060003</v>
      </c>
      <c r="M677" s="5">
        <v>1.0309365987779999</v>
      </c>
      <c r="N677" s="5">
        <v>6.1539838867189998</v>
      </c>
      <c r="O677" s="5">
        <v>1.030200004578</v>
      </c>
      <c r="P677" s="5">
        <v>5.8558193359380004</v>
      </c>
      <c r="Q677" s="5">
        <v>1.0309357643129999</v>
      </c>
      <c r="R677" s="5">
        <v>5.4748740234379998</v>
      </c>
      <c r="S677" s="5">
        <v>1.031332731247</v>
      </c>
      <c r="T677" s="5">
        <v>5.4764814453130004</v>
      </c>
      <c r="U677" s="5">
        <v>1.0307658910749999</v>
      </c>
      <c r="V677" s="5">
        <v>5.9057729492190001</v>
      </c>
    </row>
    <row r="678" spans="1:22" x14ac:dyDescent="0.25">
      <c r="A678">
        <v>1.031956195831</v>
      </c>
      <c r="B678" s="6">
        <v>5.5515888671880003</v>
      </c>
      <c r="C678">
        <v>1.0328058004380001</v>
      </c>
      <c r="D678">
        <v>5.5380566406250002</v>
      </c>
      <c r="E678">
        <v>1.0323532819750001</v>
      </c>
      <c r="F678">
        <v>5.6028735351560002</v>
      </c>
      <c r="G678">
        <v>1.0326365232470001</v>
      </c>
      <c r="H678">
        <v>5.716180175781</v>
      </c>
      <c r="I678">
        <v>1.032579898834</v>
      </c>
      <c r="J678">
        <v>5.6204877929690005</v>
      </c>
      <c r="M678" s="5">
        <v>1.03263604641</v>
      </c>
      <c r="N678" s="5">
        <v>6.1567866210940005</v>
      </c>
      <c r="O678" s="5">
        <v>1.0318431854250001</v>
      </c>
      <c r="P678" s="5">
        <v>5.8601513671880001</v>
      </c>
      <c r="Q678" s="5">
        <v>1.0326366424560001</v>
      </c>
      <c r="R678" s="5">
        <v>5.4790458984380006</v>
      </c>
      <c r="S678" s="5">
        <v>1.0329196453089999</v>
      </c>
      <c r="T678" s="5">
        <v>5.4806552734379999</v>
      </c>
      <c r="U678" s="5">
        <v>1.0324100255969999</v>
      </c>
      <c r="V678" s="5">
        <v>5.908807128906</v>
      </c>
    </row>
    <row r="679" spans="1:22" x14ac:dyDescent="0.25">
      <c r="A679">
        <v>1.0335993766780001</v>
      </c>
      <c r="B679" s="6">
        <v>5.5546298828129999</v>
      </c>
      <c r="C679">
        <v>1.0343927145</v>
      </c>
      <c r="D679">
        <v>5.5405341796880005</v>
      </c>
      <c r="E679">
        <v>1.0339959859850001</v>
      </c>
      <c r="F679">
        <v>5.605361816406</v>
      </c>
      <c r="G679">
        <v>1.0343359708790001</v>
      </c>
      <c r="H679">
        <v>5.7192270507809999</v>
      </c>
      <c r="I679">
        <v>1.034336566925</v>
      </c>
      <c r="J679">
        <v>5.6235698242190004</v>
      </c>
      <c r="M679" s="5">
        <v>1.0342797040939999</v>
      </c>
      <c r="N679" s="5">
        <v>6.1595795898440002</v>
      </c>
      <c r="O679" s="5">
        <v>1.0334858894350001</v>
      </c>
      <c r="P679" s="5">
        <v>5.8639672851559999</v>
      </c>
      <c r="Q679" s="5">
        <v>1.0342793464660001</v>
      </c>
      <c r="R679" s="5">
        <v>5.4824228515630002</v>
      </c>
      <c r="S679" s="5">
        <v>1.034675955772</v>
      </c>
      <c r="T679" s="5">
        <v>5.4852724609379999</v>
      </c>
      <c r="U679" s="5">
        <v>1.034053206444</v>
      </c>
      <c r="V679" s="5">
        <v>5.9119516601560003</v>
      </c>
    </row>
    <row r="680" spans="1:22" x14ac:dyDescent="0.25">
      <c r="A680">
        <v>1.0352430343629999</v>
      </c>
      <c r="B680" s="6">
        <v>5.5575185546880004</v>
      </c>
      <c r="C680">
        <v>1.0360931158069999</v>
      </c>
      <c r="D680">
        <v>5.5432499999999996</v>
      </c>
      <c r="E680">
        <v>1.035639166832</v>
      </c>
      <c r="F680">
        <v>5.6077749023440004</v>
      </c>
      <c r="G680">
        <v>1.0360363721850001</v>
      </c>
      <c r="H680">
        <v>5.7223901367190004</v>
      </c>
      <c r="I680">
        <v>1.03592300415</v>
      </c>
      <c r="J680">
        <v>5.6263745117189998</v>
      </c>
      <c r="M680" s="5">
        <v>1.0359796285630001</v>
      </c>
      <c r="N680" s="5">
        <v>6.1626010742190003</v>
      </c>
      <c r="O680" s="5">
        <v>1.035130023956</v>
      </c>
      <c r="P680" s="5">
        <v>5.8675805664059997</v>
      </c>
      <c r="Q680" s="5">
        <v>1.0358662605290001</v>
      </c>
      <c r="R680" s="5">
        <v>5.4857626953130003</v>
      </c>
      <c r="S680" s="5">
        <v>1.03631913662</v>
      </c>
      <c r="T680" s="5">
        <v>5.4893369140630002</v>
      </c>
      <c r="U680" s="5">
        <v>1.035752654076</v>
      </c>
      <c r="V680" s="5">
        <v>5.914762207031</v>
      </c>
    </row>
    <row r="681" spans="1:22" x14ac:dyDescent="0.25">
      <c r="A681">
        <v>1.0369424819949999</v>
      </c>
      <c r="B681" s="6">
        <v>5.5605009765630005</v>
      </c>
      <c r="C681">
        <v>1.037736296654</v>
      </c>
      <c r="D681">
        <v>5.5454697265630006</v>
      </c>
      <c r="E681">
        <v>1.0373400449750001</v>
      </c>
      <c r="F681">
        <v>5.610872558594</v>
      </c>
      <c r="G681">
        <v>1.03762280941</v>
      </c>
      <c r="H681">
        <v>5.7251010742190003</v>
      </c>
      <c r="I681">
        <v>1.03756570816</v>
      </c>
      <c r="J681">
        <v>5.6290649414059999</v>
      </c>
      <c r="M681" s="5">
        <v>1.037566542625</v>
      </c>
      <c r="N681" s="5">
        <v>6.1653110351559999</v>
      </c>
      <c r="O681" s="5">
        <v>1.0368299484250001</v>
      </c>
      <c r="P681" s="5">
        <v>5.8722192382809997</v>
      </c>
      <c r="Q681" s="5">
        <v>1.037566184998</v>
      </c>
      <c r="R681" s="5">
        <v>5.4892763671880003</v>
      </c>
      <c r="S681" s="5">
        <v>1.0380200147630001</v>
      </c>
      <c r="T681" s="5">
        <v>5.493944335938</v>
      </c>
      <c r="U681" s="5">
        <v>1.0374530553820001</v>
      </c>
      <c r="V681" s="5">
        <v>5.918326171875</v>
      </c>
    </row>
    <row r="682" spans="1:22" x14ac:dyDescent="0.25">
      <c r="A682">
        <v>1.0385861396789999</v>
      </c>
      <c r="B682" s="6">
        <v>5.5631347656249996</v>
      </c>
      <c r="C682">
        <v>1.0394357442860001</v>
      </c>
      <c r="D682">
        <v>5.5479990234379999</v>
      </c>
      <c r="E682">
        <v>1.0389827489850001</v>
      </c>
      <c r="F682">
        <v>5.6134018554690002</v>
      </c>
      <c r="G682">
        <v>1.039323210716</v>
      </c>
      <c r="H682">
        <v>5.728325683594</v>
      </c>
      <c r="I682">
        <v>1.039209842682</v>
      </c>
      <c r="J682">
        <v>5.6317573242190004</v>
      </c>
      <c r="M682" s="5">
        <v>1.0392664670939999</v>
      </c>
      <c r="N682" s="5">
        <v>6.1684125976560003</v>
      </c>
      <c r="O682" s="5">
        <v>1.038473129272</v>
      </c>
      <c r="P682" s="5">
        <v>5.875961425781</v>
      </c>
      <c r="Q682" s="5">
        <v>1.0392661094669999</v>
      </c>
      <c r="R682" s="5">
        <v>5.4932587890629998</v>
      </c>
      <c r="S682" s="5">
        <v>1.03966319561</v>
      </c>
      <c r="T682" s="5">
        <v>5.4979755859380006</v>
      </c>
      <c r="U682" s="5">
        <v>1.0390962362289999</v>
      </c>
      <c r="V682" s="5">
        <v>5.9210166015630001</v>
      </c>
    </row>
    <row r="683" spans="1:22" x14ac:dyDescent="0.25">
      <c r="A683">
        <v>1.040285587311</v>
      </c>
      <c r="B683" s="6">
        <v>5.5662617187499999</v>
      </c>
      <c r="C683">
        <v>1.0411361455920001</v>
      </c>
      <c r="D683">
        <v>5.5506015624999998</v>
      </c>
      <c r="E683">
        <v>1.0405696630479999</v>
      </c>
      <c r="F683">
        <v>5.6156879882809996</v>
      </c>
      <c r="G683">
        <v>1.041022658348</v>
      </c>
      <c r="H683">
        <v>5.7316342773439999</v>
      </c>
      <c r="I683">
        <v>1.0409660339360001</v>
      </c>
      <c r="J683">
        <v>5.6350112304689999</v>
      </c>
      <c r="M683" s="5">
        <v>1.0409096479419999</v>
      </c>
      <c r="N683" s="5">
        <v>6.1713032226560003</v>
      </c>
      <c r="O683" s="5">
        <v>1.040172576904</v>
      </c>
      <c r="P683" s="5">
        <v>5.879492675781</v>
      </c>
      <c r="Q683" s="5">
        <v>1.040909290314</v>
      </c>
      <c r="R683" s="5">
        <v>5.4964755859380006</v>
      </c>
      <c r="S683" s="5">
        <v>1.041362643242</v>
      </c>
      <c r="T683" s="5">
        <v>5.5021220703129998</v>
      </c>
      <c r="U683" s="5">
        <v>1.040739417076</v>
      </c>
      <c r="V683" s="5">
        <v>5.9235195312500002</v>
      </c>
    </row>
    <row r="684" spans="1:22" x14ac:dyDescent="0.25">
      <c r="A684">
        <v>1.041985988617</v>
      </c>
      <c r="B684" s="6">
        <v>5.5690810546880005</v>
      </c>
      <c r="C684">
        <v>1.042779326439</v>
      </c>
      <c r="D684">
        <v>5.553213867188</v>
      </c>
      <c r="E684">
        <v>1.0423258543010001</v>
      </c>
      <c r="F684">
        <v>5.6192016601559995</v>
      </c>
      <c r="G684">
        <v>1.0426658391950001</v>
      </c>
      <c r="H684">
        <v>5.7342875976559995</v>
      </c>
      <c r="I684">
        <v>1.0426092147829999</v>
      </c>
      <c r="J684">
        <v>5.637549316406</v>
      </c>
      <c r="M684" s="5">
        <v>1.0426090955730001</v>
      </c>
      <c r="N684" s="5">
        <v>6.173908691406</v>
      </c>
      <c r="O684" s="5">
        <v>1.041816711426</v>
      </c>
      <c r="P684" s="5">
        <v>5.8833540039059997</v>
      </c>
      <c r="Q684" s="5">
        <v>1.042552947998</v>
      </c>
      <c r="R684" s="5">
        <v>5.4999443359380003</v>
      </c>
      <c r="S684" s="5">
        <v>1.0429500341419999</v>
      </c>
      <c r="T684" s="5">
        <v>5.506020507813</v>
      </c>
      <c r="U684" s="5">
        <v>1.0424965620040001</v>
      </c>
      <c r="V684" s="5">
        <v>5.9265253906249997</v>
      </c>
    </row>
    <row r="685" spans="1:22" x14ac:dyDescent="0.25">
      <c r="A685">
        <v>1.0436859130859999</v>
      </c>
      <c r="B685" s="6">
        <v>5.571703125</v>
      </c>
      <c r="C685">
        <v>1.044423103333</v>
      </c>
      <c r="D685">
        <v>5.5558500976560001</v>
      </c>
      <c r="E685">
        <v>1.0439699888230001</v>
      </c>
      <c r="F685">
        <v>5.621409667969</v>
      </c>
      <c r="G685">
        <v>1.0443099737170001</v>
      </c>
      <c r="H685">
        <v>5.7374868164060002</v>
      </c>
      <c r="I685">
        <v>1.0442528724669999</v>
      </c>
      <c r="J685">
        <v>5.6403247070309996</v>
      </c>
      <c r="M685" s="5">
        <v>1.044253230095</v>
      </c>
      <c r="N685" s="5">
        <v>6.1768872070310001</v>
      </c>
      <c r="O685" s="5">
        <v>1.0434598922730001</v>
      </c>
      <c r="P685" s="5">
        <v>5.886986816406</v>
      </c>
      <c r="Q685" s="5">
        <v>1.044253349304</v>
      </c>
      <c r="R685" s="5">
        <v>5.5038291015630003</v>
      </c>
      <c r="S685" s="5">
        <v>1.0446499586110001</v>
      </c>
      <c r="T685" s="5">
        <v>5.5101279296880001</v>
      </c>
      <c r="U685" s="5">
        <v>1.0440825223920001</v>
      </c>
      <c r="V685" s="5">
        <v>5.9290742187500003</v>
      </c>
    </row>
    <row r="686" spans="1:22" x14ac:dyDescent="0.25">
      <c r="A686">
        <v>1.0452728271480001</v>
      </c>
      <c r="B686" s="6">
        <v>5.5743417968750002</v>
      </c>
      <c r="C686">
        <v>1.0461230278019999</v>
      </c>
      <c r="D686">
        <v>5.5589809570310003</v>
      </c>
      <c r="E686">
        <v>1.04561316967</v>
      </c>
      <c r="F686">
        <v>5.6241596679689998</v>
      </c>
      <c r="G686">
        <v>1.045953154564</v>
      </c>
      <c r="H686">
        <v>5.7400307617189998</v>
      </c>
      <c r="I686">
        <v>1.045953273773</v>
      </c>
      <c r="J686">
        <v>5.6431850585939998</v>
      </c>
      <c r="M686" s="5">
        <v>1.045953154564</v>
      </c>
      <c r="N686" s="5">
        <v>6.1796137695309996</v>
      </c>
      <c r="O686" s="5">
        <v>1.045159816742</v>
      </c>
      <c r="P686" s="5">
        <v>5.8905317382810001</v>
      </c>
      <c r="Q686" s="5">
        <v>1.045896053314</v>
      </c>
      <c r="R686" s="5">
        <v>5.5072734375000003</v>
      </c>
      <c r="S686" s="5">
        <v>1.046293139458</v>
      </c>
      <c r="T686" s="5">
        <v>5.514377929688</v>
      </c>
      <c r="U686" s="5">
        <v>1.0457261800769999</v>
      </c>
      <c r="V686" s="5">
        <v>5.9315087890629998</v>
      </c>
    </row>
    <row r="687" spans="1:22" x14ac:dyDescent="0.25">
      <c r="A687">
        <v>1.0469722747800001</v>
      </c>
      <c r="B687" s="6">
        <v>5.5775117187500003</v>
      </c>
      <c r="C687">
        <v>1.047709465027</v>
      </c>
      <c r="D687">
        <v>5.5613100585940005</v>
      </c>
      <c r="E687">
        <v>1.0472563505170001</v>
      </c>
      <c r="F687">
        <v>5.6268002929690004</v>
      </c>
      <c r="G687">
        <v>1.0476530790330001</v>
      </c>
      <c r="H687">
        <v>5.7428774414059998</v>
      </c>
      <c r="I687">
        <v>1.047595977783</v>
      </c>
      <c r="J687">
        <v>5.6462827148440002</v>
      </c>
      <c r="M687" s="5">
        <v>1.047652602196</v>
      </c>
      <c r="N687" s="5">
        <v>6.1824926757809999</v>
      </c>
      <c r="O687" s="5">
        <v>1.0468029975890001</v>
      </c>
      <c r="P687" s="5">
        <v>5.894420410156</v>
      </c>
      <c r="Q687" s="5">
        <v>1.047595977783</v>
      </c>
      <c r="R687" s="5">
        <v>5.5104433593750004</v>
      </c>
      <c r="S687" s="5">
        <v>1.0480493307109999</v>
      </c>
      <c r="T687" s="5">
        <v>5.5185576171880006</v>
      </c>
      <c r="U687" s="5">
        <v>1.0474265813829999</v>
      </c>
      <c r="V687" s="5">
        <v>5.9344101562500002</v>
      </c>
    </row>
    <row r="688" spans="1:22" x14ac:dyDescent="0.25">
      <c r="A688">
        <v>1.0486164093020001</v>
      </c>
      <c r="B688" s="6">
        <v>5.57981640625</v>
      </c>
      <c r="C688">
        <v>1.0494093894959999</v>
      </c>
      <c r="D688">
        <v>5.5639721679690002</v>
      </c>
      <c r="E688">
        <v>1.0489557981490001</v>
      </c>
      <c r="F688">
        <v>5.6294633789060002</v>
      </c>
      <c r="G688">
        <v>1.0492957830430001</v>
      </c>
      <c r="H688">
        <v>5.7456147460939997</v>
      </c>
      <c r="I688">
        <v>1.049239635468</v>
      </c>
      <c r="J688">
        <v>5.6491274414059998</v>
      </c>
      <c r="M688" s="5">
        <v>1.04929625988</v>
      </c>
      <c r="N688" s="5">
        <v>6.1850883789060003</v>
      </c>
      <c r="O688" s="5">
        <v>1.048502922058</v>
      </c>
      <c r="P688" s="5">
        <v>5.898139160156</v>
      </c>
      <c r="Q688" s="5">
        <v>1.0492391586300001</v>
      </c>
      <c r="R688" s="5">
        <v>5.5138515625000002</v>
      </c>
      <c r="S688" s="5">
        <v>1.049636244774</v>
      </c>
      <c r="T688" s="5">
        <v>5.5220830078130003</v>
      </c>
      <c r="U688" s="5">
        <v>1.049126029015</v>
      </c>
      <c r="V688" s="5">
        <v>5.9375117187499997</v>
      </c>
    </row>
    <row r="689" spans="1:22" x14ac:dyDescent="0.25">
      <c r="A689">
        <v>1.0503158569340001</v>
      </c>
      <c r="B689" s="6">
        <v>5.5826660156249996</v>
      </c>
      <c r="C689">
        <v>1.051109790802</v>
      </c>
      <c r="D689">
        <v>5.5668432617189998</v>
      </c>
      <c r="E689">
        <v>1.050599932671</v>
      </c>
      <c r="F689">
        <v>5.6317446289059996</v>
      </c>
      <c r="G689">
        <v>1.0509961843490001</v>
      </c>
      <c r="H689">
        <v>5.7488315429690005</v>
      </c>
      <c r="I689">
        <v>1.0508828163149999</v>
      </c>
      <c r="J689">
        <v>5.6513452148440004</v>
      </c>
      <c r="M689" s="5">
        <v>1.050939917564</v>
      </c>
      <c r="N689" s="5">
        <v>6.1876860351560001</v>
      </c>
      <c r="O689" s="5">
        <v>1.050089836121</v>
      </c>
      <c r="P689" s="5">
        <v>5.901203613281</v>
      </c>
      <c r="Q689" s="5">
        <v>1.050939083099</v>
      </c>
      <c r="R689" s="5">
        <v>5.5168671874999999</v>
      </c>
      <c r="S689" s="5">
        <v>1.0513361692430001</v>
      </c>
      <c r="T689" s="5">
        <v>5.5258876953130001</v>
      </c>
      <c r="U689" s="5">
        <v>1.0507696866989999</v>
      </c>
      <c r="V689" s="5">
        <v>5.9403046875000003</v>
      </c>
    </row>
    <row r="690" spans="1:22" x14ac:dyDescent="0.25">
      <c r="A690">
        <v>1.0519595146180001</v>
      </c>
      <c r="B690" s="6">
        <v>5.5850976562500003</v>
      </c>
      <c r="C690">
        <v>1.0527529716490001</v>
      </c>
      <c r="D690">
        <v>5.5696079101559999</v>
      </c>
      <c r="E690">
        <v>1.052299380302</v>
      </c>
      <c r="F690">
        <v>5.6344262695309997</v>
      </c>
      <c r="G690">
        <v>1.052696108818</v>
      </c>
      <c r="H690">
        <v>5.7519877929690004</v>
      </c>
      <c r="I690">
        <v>1.052582740784</v>
      </c>
      <c r="J690">
        <v>5.6545092773440002</v>
      </c>
      <c r="M690" s="5">
        <v>1.052582621574</v>
      </c>
      <c r="N690" s="5">
        <v>6.1908032226560001</v>
      </c>
      <c r="O690" s="5">
        <v>1.05178976059</v>
      </c>
      <c r="P690" s="5">
        <v>5.9046938476559996</v>
      </c>
      <c r="Q690" s="5">
        <v>1.0525264739989999</v>
      </c>
      <c r="R690" s="5">
        <v>5.5199609374999996</v>
      </c>
      <c r="S690" s="5">
        <v>1.0529798269270001</v>
      </c>
      <c r="T690" s="5">
        <v>5.5297041015630004</v>
      </c>
      <c r="U690" s="5">
        <v>1.0524123907089999</v>
      </c>
      <c r="V690" s="5">
        <v>5.9429589843750001</v>
      </c>
    </row>
    <row r="691" spans="1:22" x14ac:dyDescent="0.25">
      <c r="A691">
        <v>1.0536589622500001</v>
      </c>
      <c r="B691" s="6">
        <v>5.5880253906249999</v>
      </c>
      <c r="C691">
        <v>1.054452896118</v>
      </c>
      <c r="D691">
        <v>5.5722495117189998</v>
      </c>
      <c r="E691">
        <v>1.05394256115</v>
      </c>
      <c r="F691">
        <v>5.6371040039059999</v>
      </c>
      <c r="G691">
        <v>1.0543392896649999</v>
      </c>
      <c r="H691">
        <v>5.754728027344</v>
      </c>
      <c r="I691">
        <v>1.0542831420900001</v>
      </c>
      <c r="J691">
        <v>5.6574057617189997</v>
      </c>
      <c r="M691" s="5">
        <v>1.054226279259</v>
      </c>
      <c r="N691" s="5">
        <v>6.1936040039059996</v>
      </c>
      <c r="O691" s="5">
        <v>1.0534896850590001</v>
      </c>
      <c r="P691" s="5">
        <v>5.9081918945309999</v>
      </c>
      <c r="Q691" s="5">
        <v>1.054282665253</v>
      </c>
      <c r="R691" s="5">
        <v>5.5234492187499997</v>
      </c>
      <c r="S691" s="5">
        <v>1.054679751396</v>
      </c>
      <c r="T691" s="5">
        <v>5.5334267578130003</v>
      </c>
      <c r="U691" s="5">
        <v>1.05405652523</v>
      </c>
      <c r="V691" s="5">
        <v>5.9453447265630004</v>
      </c>
    </row>
    <row r="692" spans="1:22" x14ac:dyDescent="0.25">
      <c r="A692">
        <v>1.0553026199340001</v>
      </c>
      <c r="B692" s="6">
        <v>5.5904990234380003</v>
      </c>
      <c r="C692">
        <v>1.056153297424</v>
      </c>
      <c r="D692">
        <v>5.575267089844</v>
      </c>
      <c r="E692">
        <v>1.055642962456</v>
      </c>
      <c r="F692">
        <v>5.639895019531</v>
      </c>
      <c r="G692">
        <v>1.055982470512</v>
      </c>
      <c r="H692">
        <v>5.7578686523440004</v>
      </c>
      <c r="I692">
        <v>1.055926322937</v>
      </c>
      <c r="J692">
        <v>5.6598198242190003</v>
      </c>
      <c r="M692" s="5">
        <v>1.05598294735</v>
      </c>
      <c r="N692" s="5">
        <v>6.1965815429690005</v>
      </c>
      <c r="O692" s="5">
        <v>1.0551333427430001</v>
      </c>
      <c r="P692" s="5">
        <v>5.910864746094</v>
      </c>
      <c r="Q692" s="5">
        <v>1.0559825897220001</v>
      </c>
      <c r="R692" s="5">
        <v>5.526462890625</v>
      </c>
      <c r="S692" s="5">
        <v>1.056322455406</v>
      </c>
      <c r="T692" s="5">
        <v>5.536991210938</v>
      </c>
      <c r="U692" s="5">
        <v>1.055699706078</v>
      </c>
      <c r="V692" s="5">
        <v>5.9479306640630005</v>
      </c>
    </row>
    <row r="693" spans="1:22" x14ac:dyDescent="0.25">
      <c r="A693">
        <v>1.057002544403</v>
      </c>
      <c r="B693" s="6">
        <v>5.593139648438</v>
      </c>
      <c r="C693">
        <v>1.057796001434</v>
      </c>
      <c r="D693">
        <v>5.5781733398440005</v>
      </c>
      <c r="E693">
        <v>1.05728662014</v>
      </c>
      <c r="F693">
        <v>5.642685058594</v>
      </c>
      <c r="G693">
        <v>1.0576828718189999</v>
      </c>
      <c r="H693">
        <v>5.7607338867190006</v>
      </c>
      <c r="I693">
        <v>1.0576263666150001</v>
      </c>
      <c r="J693">
        <v>5.6628237304690003</v>
      </c>
      <c r="M693" s="5">
        <v>1.057626605034</v>
      </c>
      <c r="N693" s="5">
        <v>6.1991352539060003</v>
      </c>
      <c r="O693" s="5">
        <v>1.0568327903750001</v>
      </c>
      <c r="P693" s="5">
        <v>5.9140444335940003</v>
      </c>
      <c r="Q693" s="5">
        <v>1.0575699806209999</v>
      </c>
      <c r="R693" s="5">
        <v>5.5294765625000002</v>
      </c>
      <c r="S693" s="5">
        <v>1.0579661130910001</v>
      </c>
      <c r="T693" s="5">
        <v>5.5409248046880002</v>
      </c>
      <c r="U693" s="5">
        <v>1.0573996305469999</v>
      </c>
      <c r="V693" s="5">
        <v>5.9506113281250004</v>
      </c>
    </row>
    <row r="694" spans="1:22" x14ac:dyDescent="0.25">
      <c r="A694">
        <v>1.0586457252499999</v>
      </c>
      <c r="B694" s="6">
        <v>5.5963447265630002</v>
      </c>
      <c r="C694">
        <v>1.0594396591190001</v>
      </c>
      <c r="D694">
        <v>5.5807153320309997</v>
      </c>
      <c r="E694">
        <v>1.058986067772</v>
      </c>
      <c r="F694">
        <v>5.6456401367189999</v>
      </c>
      <c r="G694">
        <v>1.059326052666</v>
      </c>
      <c r="H694">
        <v>5.763460449219</v>
      </c>
      <c r="I694">
        <v>1.0592690706250001</v>
      </c>
      <c r="J694">
        <v>5.6655200195309998</v>
      </c>
      <c r="M694" s="5">
        <v>1.059269309044</v>
      </c>
      <c r="N694" s="5">
        <v>6.2017504882810002</v>
      </c>
      <c r="O694" s="5">
        <v>1.0584764480590001</v>
      </c>
      <c r="P694" s="5">
        <v>5.9175483398440001</v>
      </c>
      <c r="Q694" s="5">
        <v>1.0592126846309999</v>
      </c>
      <c r="R694" s="5">
        <v>5.5325410156250001</v>
      </c>
      <c r="S694" s="5">
        <v>1.0596665143970001</v>
      </c>
      <c r="T694" s="5">
        <v>5.5445107421880007</v>
      </c>
      <c r="U694" s="5">
        <v>1.0590990781780001</v>
      </c>
      <c r="V694" s="5">
        <v>5.9532187499999996</v>
      </c>
    </row>
    <row r="695" spans="1:22" x14ac:dyDescent="0.25">
      <c r="A695">
        <v>1.060345649719</v>
      </c>
      <c r="B695" s="6">
        <v>5.5989628906249997</v>
      </c>
      <c r="C695">
        <v>1.061139583588</v>
      </c>
      <c r="D695">
        <v>5.5835405273439997</v>
      </c>
      <c r="E695">
        <v>1.0606292486190001</v>
      </c>
      <c r="F695">
        <v>5.6481372070309996</v>
      </c>
      <c r="G695">
        <v>1.06096971035</v>
      </c>
      <c r="H695">
        <v>5.766167480469</v>
      </c>
      <c r="I695">
        <v>1.0609694719310001</v>
      </c>
      <c r="J695">
        <v>5.6683315429689998</v>
      </c>
      <c r="M695" s="5">
        <v>1.0609124898910001</v>
      </c>
      <c r="N695" s="5">
        <v>6.2044985351559996</v>
      </c>
      <c r="O695" s="5">
        <v>1.060119628906</v>
      </c>
      <c r="P695" s="5">
        <v>5.9206459960940006</v>
      </c>
      <c r="Q695" s="5">
        <v>1.0609126091000001</v>
      </c>
      <c r="R695" s="5">
        <v>5.5361171875000004</v>
      </c>
      <c r="S695" s="5">
        <v>1.0613092184070001</v>
      </c>
      <c r="T695" s="5">
        <v>5.5476708984380005</v>
      </c>
      <c r="U695" s="5">
        <v>1.0607432127</v>
      </c>
      <c r="V695" s="5">
        <v>5.9561259765630004</v>
      </c>
    </row>
    <row r="696" spans="1:22" x14ac:dyDescent="0.25">
      <c r="A696">
        <v>1.0619325637820001</v>
      </c>
      <c r="B696" s="6">
        <v>5.6015517578130005</v>
      </c>
      <c r="C696">
        <v>1.062783241272</v>
      </c>
      <c r="D696">
        <v>5.5864760742190001</v>
      </c>
      <c r="E696">
        <v>1.062329173088</v>
      </c>
      <c r="F696">
        <v>5.6508471679690002</v>
      </c>
      <c r="G696">
        <v>1.0626696348189999</v>
      </c>
      <c r="H696">
        <v>5.769603027344</v>
      </c>
      <c r="I696">
        <v>1.0626126527790001</v>
      </c>
      <c r="J696">
        <v>5.6709028320309995</v>
      </c>
      <c r="M696" s="5">
        <v>1.0626128911970001</v>
      </c>
      <c r="N696" s="5">
        <v>6.2073774414059999</v>
      </c>
      <c r="O696" s="5">
        <v>1.061820030212</v>
      </c>
      <c r="P696" s="5">
        <v>5.9236401367190004</v>
      </c>
      <c r="Q696" s="5">
        <v>1.0625562667849999</v>
      </c>
      <c r="R696" s="5">
        <v>5.5391699218749997</v>
      </c>
      <c r="S696" s="5">
        <v>1.0629528760910001</v>
      </c>
      <c r="T696" s="5">
        <v>5.5509013671880005</v>
      </c>
      <c r="U696" s="5">
        <v>1.06238591671</v>
      </c>
      <c r="V696" s="5">
        <v>5.9585498046880003</v>
      </c>
    </row>
    <row r="697" spans="1:22" x14ac:dyDescent="0.25">
      <c r="A697">
        <v>1.063632488251</v>
      </c>
      <c r="B697" s="6">
        <v>5.6041494140630004</v>
      </c>
      <c r="C697">
        <v>1.0644264221190001</v>
      </c>
      <c r="D697">
        <v>5.5888071289059997</v>
      </c>
      <c r="E697">
        <v>1.06397330761</v>
      </c>
      <c r="F697">
        <v>5.6530981445309996</v>
      </c>
      <c r="G697">
        <v>1.064312815666</v>
      </c>
      <c r="H697">
        <v>5.7727299804690002</v>
      </c>
      <c r="I697">
        <v>1.0642563104630001</v>
      </c>
      <c r="J697">
        <v>5.6736420898439999</v>
      </c>
      <c r="M697" s="5">
        <v>1.0643132925030001</v>
      </c>
      <c r="N697" s="5">
        <v>6.2100258789060003</v>
      </c>
      <c r="O697" s="5">
        <v>1.063462734222</v>
      </c>
      <c r="P697" s="5">
        <v>5.9264213867190003</v>
      </c>
      <c r="Q697" s="5">
        <v>1.0642561912540001</v>
      </c>
      <c r="R697" s="5">
        <v>5.54233203125</v>
      </c>
      <c r="S697" s="5">
        <v>1.0646532773970001</v>
      </c>
      <c r="T697" s="5">
        <v>5.5543076171879999</v>
      </c>
      <c r="U697" s="5">
        <v>1.0640863180160001</v>
      </c>
      <c r="V697" s="5">
        <v>5.9612763671879998</v>
      </c>
    </row>
    <row r="698" spans="1:22" x14ac:dyDescent="0.25">
      <c r="A698">
        <v>1.0652756690980001</v>
      </c>
      <c r="B698" s="6">
        <v>5.6066796874999998</v>
      </c>
      <c r="C698">
        <v>1.066126346588</v>
      </c>
      <c r="D698">
        <v>5.5915737304690003</v>
      </c>
      <c r="E698">
        <v>1.0656727552409999</v>
      </c>
      <c r="F698">
        <v>5.6559995117190001</v>
      </c>
      <c r="G698">
        <v>1.0659564733510001</v>
      </c>
      <c r="H698">
        <v>5.7759194335939998</v>
      </c>
      <c r="I698">
        <v>1.0659557580950001</v>
      </c>
      <c r="J698">
        <v>5.6766518554690002</v>
      </c>
      <c r="M698" s="5">
        <v>1.066013216972</v>
      </c>
      <c r="N698" s="5">
        <v>6.2131879882809997</v>
      </c>
      <c r="O698" s="5">
        <v>1.0651626586909999</v>
      </c>
      <c r="P698" s="5">
        <v>5.929598144531</v>
      </c>
      <c r="Q698" s="5">
        <v>1.0659565925600001</v>
      </c>
      <c r="R698" s="5">
        <v>5.5457441406249997</v>
      </c>
      <c r="S698" s="5">
        <v>1.0662959814070001</v>
      </c>
      <c r="T698" s="5">
        <v>5.557329101563</v>
      </c>
      <c r="U698" s="5">
        <v>1.065786242485</v>
      </c>
      <c r="V698" s="5">
        <v>5.963884765625</v>
      </c>
    </row>
    <row r="699" spans="1:22" x14ac:dyDescent="0.25">
      <c r="A699">
        <v>1.066919803619</v>
      </c>
      <c r="B699" s="6">
        <v>5.6092431640629998</v>
      </c>
      <c r="C699">
        <v>1.067770004272</v>
      </c>
      <c r="D699">
        <v>5.5933413085939998</v>
      </c>
      <c r="E699">
        <v>1.067259669304</v>
      </c>
      <c r="F699">
        <v>5.6584907226559995</v>
      </c>
      <c r="G699">
        <v>1.06765639782</v>
      </c>
      <c r="H699">
        <v>5.7784594726559995</v>
      </c>
      <c r="I699">
        <v>1.0675994157790001</v>
      </c>
      <c r="J699">
        <v>5.6791762695310002</v>
      </c>
      <c r="M699" s="5">
        <v>1.0675429105759999</v>
      </c>
      <c r="N699" s="5">
        <v>6.2154624023440004</v>
      </c>
      <c r="O699" s="5">
        <v>1.066806316376</v>
      </c>
      <c r="P699" s="5">
        <v>5.9322163085940005</v>
      </c>
      <c r="Q699" s="5">
        <v>1.067599773407</v>
      </c>
      <c r="R699" s="5">
        <v>5.54898046875</v>
      </c>
      <c r="S699" s="5">
        <v>1.067995905876</v>
      </c>
      <c r="T699" s="5">
        <v>5.5604306640630003</v>
      </c>
      <c r="U699" s="5">
        <v>1.06737267971</v>
      </c>
      <c r="V699" s="5">
        <v>5.9662285156249997</v>
      </c>
    </row>
    <row r="700" spans="1:22" x14ac:dyDescent="0.25">
      <c r="A700">
        <v>1.068675994873</v>
      </c>
      <c r="B700" s="6">
        <v>5.6122626953130004</v>
      </c>
      <c r="C700">
        <v>1.069469451904</v>
      </c>
      <c r="D700">
        <v>5.5956430664059997</v>
      </c>
      <c r="E700">
        <v>1.0690163373949999</v>
      </c>
      <c r="F700">
        <v>5.6612797851560002</v>
      </c>
      <c r="G700">
        <v>1.069299221039</v>
      </c>
      <c r="H700">
        <v>5.7811196289059996</v>
      </c>
      <c r="I700">
        <v>1.0692998170850001</v>
      </c>
      <c r="J700">
        <v>5.681795410156</v>
      </c>
      <c r="M700" s="5">
        <v>1.06929910183</v>
      </c>
      <c r="N700" s="5">
        <v>6.2184028320309999</v>
      </c>
      <c r="O700" s="5">
        <v>1.0685062408449999</v>
      </c>
      <c r="P700" s="5">
        <v>5.9354125976559997</v>
      </c>
      <c r="Q700" s="5">
        <v>1.0692996978760001</v>
      </c>
      <c r="R700" s="5">
        <v>5.5520566406249996</v>
      </c>
      <c r="S700" s="5">
        <v>1.069696307182</v>
      </c>
      <c r="T700" s="5">
        <v>5.5637158203129999</v>
      </c>
      <c r="U700" s="5">
        <v>1.0690730810169999</v>
      </c>
      <c r="V700" s="5">
        <v>5.9689580078129998</v>
      </c>
    </row>
    <row r="701" spans="1:22" x14ac:dyDescent="0.25">
      <c r="A701">
        <v>1.070319652557</v>
      </c>
      <c r="B701" s="6">
        <v>5.6153330078130006</v>
      </c>
      <c r="C701">
        <v>1.0711126327510001</v>
      </c>
      <c r="D701">
        <v>5.5989145507810001</v>
      </c>
      <c r="E701">
        <v>1.0706032514570001</v>
      </c>
      <c r="F701">
        <v>5.6637241210939999</v>
      </c>
      <c r="G701">
        <v>1.070942878723</v>
      </c>
      <c r="H701">
        <v>5.7842719726559997</v>
      </c>
      <c r="I701">
        <v>1.0709425210950001</v>
      </c>
      <c r="J701">
        <v>5.6843754882809998</v>
      </c>
      <c r="M701" s="5">
        <v>1.0709432363510001</v>
      </c>
      <c r="N701" s="5">
        <v>6.2210502929690001</v>
      </c>
      <c r="O701" s="5">
        <v>1.0702066421509999</v>
      </c>
      <c r="P701" s="5">
        <v>5.938461425781</v>
      </c>
      <c r="Q701" s="5">
        <v>1.070942878723</v>
      </c>
      <c r="R701" s="5">
        <v>5.5552343750000004</v>
      </c>
      <c r="S701" s="5">
        <v>1.0713399648669999</v>
      </c>
      <c r="T701" s="5">
        <v>5.5669599609380001</v>
      </c>
      <c r="U701" s="5">
        <v>1.070716261864</v>
      </c>
      <c r="V701" s="5">
        <v>5.9711142578130003</v>
      </c>
    </row>
    <row r="702" spans="1:22" x14ac:dyDescent="0.25">
      <c r="A702">
        <v>1.071962833405</v>
      </c>
      <c r="B702" s="6">
        <v>5.6180703125000004</v>
      </c>
      <c r="C702">
        <v>1.072756290436</v>
      </c>
      <c r="D702">
        <v>5.6016381835939999</v>
      </c>
      <c r="E702">
        <v>1.072359919548</v>
      </c>
      <c r="F702">
        <v>5.6670268554690004</v>
      </c>
      <c r="G702">
        <v>1.0726428031919999</v>
      </c>
      <c r="H702">
        <v>5.7874887695309996</v>
      </c>
      <c r="I702">
        <v>1.0725866556170001</v>
      </c>
      <c r="J702">
        <v>5.6869467773439997</v>
      </c>
      <c r="M702" s="5">
        <v>1.0726426839829999</v>
      </c>
      <c r="N702" s="5">
        <v>6.2238100585940002</v>
      </c>
      <c r="O702" s="5">
        <v>1.0718493461609999</v>
      </c>
      <c r="P702" s="5">
        <v>5.9410190429689997</v>
      </c>
      <c r="Q702" s="5">
        <v>1.072586536407</v>
      </c>
      <c r="R702" s="5">
        <v>5.5582050781249999</v>
      </c>
      <c r="S702" s="5">
        <v>1.072983145714</v>
      </c>
      <c r="T702" s="5">
        <v>5.569946289063</v>
      </c>
      <c r="U702" s="5">
        <v>1.0724166631700001</v>
      </c>
      <c r="V702" s="5">
        <v>5.9738466796880001</v>
      </c>
    </row>
    <row r="703" spans="1:22" x14ac:dyDescent="0.25">
      <c r="A703">
        <v>1.073606491089</v>
      </c>
      <c r="B703" s="6">
        <v>5.6209091796880006</v>
      </c>
      <c r="C703">
        <v>1.0744562149050001</v>
      </c>
      <c r="D703">
        <v>5.6045415039059998</v>
      </c>
      <c r="E703">
        <v>1.074002623558</v>
      </c>
      <c r="F703">
        <v>5.6695981445310002</v>
      </c>
      <c r="G703">
        <v>1.0742864608760001</v>
      </c>
      <c r="H703">
        <v>5.7902153320309999</v>
      </c>
      <c r="I703">
        <v>1.0742298364639999</v>
      </c>
      <c r="J703">
        <v>5.6897983398439997</v>
      </c>
      <c r="M703" s="5">
        <v>1.0742863416670001</v>
      </c>
      <c r="N703" s="5">
        <v>6.2262397460940004</v>
      </c>
      <c r="O703" s="5">
        <v>1.073492527008</v>
      </c>
      <c r="P703" s="5">
        <v>5.9434194335940003</v>
      </c>
      <c r="Q703" s="5">
        <v>1.074229240417</v>
      </c>
      <c r="R703" s="5">
        <v>5.5616171874999996</v>
      </c>
      <c r="S703" s="5">
        <v>1.0746830701829999</v>
      </c>
      <c r="T703" s="5">
        <v>5.5731064453129999</v>
      </c>
      <c r="U703" s="5">
        <v>1.074116587639</v>
      </c>
      <c r="V703" s="5">
        <v>5.9765478515630006</v>
      </c>
    </row>
    <row r="704" spans="1:22" x14ac:dyDescent="0.25">
      <c r="A704">
        <v>1.075305938721</v>
      </c>
      <c r="B704" s="6">
        <v>5.6235556640629998</v>
      </c>
      <c r="C704">
        <v>1.076099395752</v>
      </c>
      <c r="D704">
        <v>5.6069985351560003</v>
      </c>
      <c r="E704">
        <v>1.0756458044049999</v>
      </c>
      <c r="F704">
        <v>5.6721547851559997</v>
      </c>
      <c r="G704">
        <v>1.0759859085079999</v>
      </c>
      <c r="H704">
        <v>5.7937280273439997</v>
      </c>
      <c r="I704">
        <v>1.0759865045549999</v>
      </c>
      <c r="J704">
        <v>5.6931030273439998</v>
      </c>
      <c r="M704" s="5">
        <v>1.075986266136</v>
      </c>
      <c r="N704" s="5">
        <v>6.2288852539060002</v>
      </c>
      <c r="O704" s="5">
        <v>1.075249195099</v>
      </c>
      <c r="P704" s="5">
        <v>5.9464067382809995</v>
      </c>
      <c r="Q704" s="5">
        <v>1.0759296417240001</v>
      </c>
      <c r="R704" s="5">
        <v>5.5649619140629998</v>
      </c>
      <c r="S704" s="5">
        <v>1.0763257741929999</v>
      </c>
      <c r="T704" s="5">
        <v>5.5763681640630001</v>
      </c>
      <c r="U704" s="5">
        <v>1.075703024864</v>
      </c>
      <c r="V704" s="5">
        <v>5.9784218750000004</v>
      </c>
    </row>
    <row r="705" spans="1:22" x14ac:dyDescent="0.25">
      <c r="A705">
        <v>1.076949596405</v>
      </c>
      <c r="B705" s="6">
        <v>5.6260947265630001</v>
      </c>
      <c r="C705">
        <v>1.077743053436</v>
      </c>
      <c r="D705">
        <v>5.6099086914059999</v>
      </c>
      <c r="E705">
        <v>1.0773462057109999</v>
      </c>
      <c r="F705">
        <v>5.6749926757809996</v>
      </c>
      <c r="G705">
        <v>1.077629089355</v>
      </c>
      <c r="H705">
        <v>5.7966762695309999</v>
      </c>
      <c r="I705">
        <v>1.0775724649430001</v>
      </c>
      <c r="J705">
        <v>5.6955766601560001</v>
      </c>
      <c r="M705" s="5">
        <v>1.0776294469829999</v>
      </c>
      <c r="N705" s="5">
        <v>6.231748535156</v>
      </c>
      <c r="O705" s="5">
        <v>1.0768365859989999</v>
      </c>
      <c r="P705" s="5">
        <v>5.9481166992189998</v>
      </c>
      <c r="Q705" s="5">
        <v>1.077572822571</v>
      </c>
      <c r="R705" s="5">
        <v>5.567814453125</v>
      </c>
      <c r="S705" s="5">
        <v>1.0779694318769999</v>
      </c>
      <c r="T705" s="5">
        <v>5.5793525390630005</v>
      </c>
      <c r="U705" s="5">
        <v>1.0774024724960001</v>
      </c>
      <c r="V705" s="5">
        <v>5.9807636718749997</v>
      </c>
    </row>
    <row r="706" spans="1:22" x14ac:dyDescent="0.25">
      <c r="A706">
        <v>1.078649044037</v>
      </c>
      <c r="B706" s="6">
        <v>5.6291738281250003</v>
      </c>
      <c r="C706">
        <v>1.079442501068</v>
      </c>
      <c r="D706">
        <v>5.6130278320310003</v>
      </c>
      <c r="E706">
        <v>1.078933119774</v>
      </c>
      <c r="F706">
        <v>5.6774331054690004</v>
      </c>
      <c r="G706">
        <v>1.0793294906619999</v>
      </c>
      <c r="H706">
        <v>5.7998491210939997</v>
      </c>
      <c r="I706">
        <v>1.079272389412</v>
      </c>
      <c r="J706">
        <v>5.6979448242190003</v>
      </c>
      <c r="M706" s="5">
        <v>1.0793298482889999</v>
      </c>
      <c r="N706" s="5">
        <v>6.2348930664060003</v>
      </c>
      <c r="O706" s="5">
        <v>1.078536510468</v>
      </c>
      <c r="P706" s="5">
        <v>5.9508090820310002</v>
      </c>
      <c r="Q706" s="5">
        <v>1.0792160034180001</v>
      </c>
      <c r="R706" s="5">
        <v>5.5705712890630004</v>
      </c>
      <c r="S706" s="5">
        <v>1.0796130895610001</v>
      </c>
      <c r="T706" s="5">
        <v>5.5821083984380007</v>
      </c>
      <c r="U706" s="5">
        <v>1.0791028738020001</v>
      </c>
      <c r="V706" s="5">
        <v>5.9830244140630002</v>
      </c>
    </row>
    <row r="707" spans="1:22" x14ac:dyDescent="0.25">
      <c r="A707">
        <v>1.0802931785579999</v>
      </c>
      <c r="B707" s="6">
        <v>5.6319072265630004</v>
      </c>
      <c r="C707">
        <v>1.0811424255369999</v>
      </c>
      <c r="D707">
        <v>5.6165415039060003</v>
      </c>
      <c r="E707">
        <v>1.080632567406</v>
      </c>
      <c r="F707">
        <v>5.6800112304689998</v>
      </c>
      <c r="G707">
        <v>1.080972671509</v>
      </c>
      <c r="H707">
        <v>5.8025756835940001</v>
      </c>
      <c r="I707">
        <v>1.0809732675549999</v>
      </c>
      <c r="J707">
        <v>5.7004916992190005</v>
      </c>
      <c r="M707" s="5">
        <v>1.0809162855150001</v>
      </c>
      <c r="N707" s="5">
        <v>6.2373237304689999</v>
      </c>
      <c r="O707" s="5">
        <v>1.0801796913149999</v>
      </c>
      <c r="P707" s="5">
        <v>5.9534477539059996</v>
      </c>
      <c r="Q707" s="5">
        <v>1.0809164047240001</v>
      </c>
      <c r="R707" s="5">
        <v>5.5738017578130004</v>
      </c>
      <c r="S707" s="5">
        <v>1.0813697576520001</v>
      </c>
      <c r="T707" s="5">
        <v>5.5853251953130005</v>
      </c>
      <c r="U707" s="5">
        <v>1.0806897878649999</v>
      </c>
      <c r="V707" s="5">
        <v>5.9850380859380001</v>
      </c>
    </row>
    <row r="708" spans="1:22" x14ac:dyDescent="0.25">
      <c r="A708">
        <v>1.0819363594060001</v>
      </c>
      <c r="B708" s="6">
        <v>5.6347041015629999</v>
      </c>
      <c r="C708">
        <v>1.0827865600590001</v>
      </c>
      <c r="D708">
        <v>5.619482910156</v>
      </c>
      <c r="E708">
        <v>1.0823324918749999</v>
      </c>
      <c r="F708">
        <v>5.6825532226559998</v>
      </c>
      <c r="G708">
        <v>1.082616329193</v>
      </c>
      <c r="H708">
        <v>5.8052612304690001</v>
      </c>
      <c r="I708">
        <v>1.0825597047810001</v>
      </c>
      <c r="J708">
        <v>5.7029252929689997</v>
      </c>
      <c r="M708" s="5">
        <v>1.0826157331470001</v>
      </c>
      <c r="N708" s="5">
        <v>6.2399047851559999</v>
      </c>
      <c r="O708" s="5">
        <v>1.0817666053770001</v>
      </c>
      <c r="P708" s="5">
        <v>5.9556362304690005</v>
      </c>
      <c r="Q708" s="5">
        <v>1.082559585571</v>
      </c>
      <c r="R708" s="5">
        <v>5.5770732421879998</v>
      </c>
      <c r="S708" s="5">
        <v>1.0830129384989999</v>
      </c>
      <c r="T708" s="5">
        <v>5.5883623046880002</v>
      </c>
      <c r="U708" s="5">
        <v>1.0823892354969999</v>
      </c>
      <c r="V708" s="5">
        <v>5.9878037109380005</v>
      </c>
    </row>
    <row r="709" spans="1:22" x14ac:dyDescent="0.25">
      <c r="A709">
        <v>1.083636283875</v>
      </c>
      <c r="B709" s="6">
        <v>5.6377353515630002</v>
      </c>
      <c r="C709">
        <v>1.08448600769</v>
      </c>
      <c r="D709">
        <v>5.6223442382810003</v>
      </c>
      <c r="E709">
        <v>1.083976626396</v>
      </c>
      <c r="F709">
        <v>5.6853305664059999</v>
      </c>
      <c r="G709">
        <v>1.084315776825</v>
      </c>
      <c r="H709">
        <v>5.808478027344</v>
      </c>
      <c r="I709">
        <v>1.08425962925</v>
      </c>
      <c r="J709">
        <v>5.7055961914060003</v>
      </c>
      <c r="M709" s="5">
        <v>1.0843161344529999</v>
      </c>
      <c r="N709" s="5">
        <v>6.2427182617190002</v>
      </c>
      <c r="O709" s="5">
        <v>1.083523273468</v>
      </c>
      <c r="P709" s="5">
        <v>5.9586186523439997</v>
      </c>
      <c r="Q709" s="5">
        <v>1.084203243256</v>
      </c>
      <c r="R709" s="5">
        <v>5.5798876953130003</v>
      </c>
      <c r="S709" s="5">
        <v>1.084599852562</v>
      </c>
      <c r="T709" s="5">
        <v>5.5913124999999999</v>
      </c>
      <c r="U709" s="5">
        <v>1.084032416344</v>
      </c>
      <c r="V709" s="5">
        <v>5.9902900390629998</v>
      </c>
    </row>
    <row r="710" spans="1:22" x14ac:dyDescent="0.25">
      <c r="A710">
        <v>1.085278987885</v>
      </c>
      <c r="B710" s="6">
        <v>5.6403710937499998</v>
      </c>
      <c r="C710">
        <v>1.0860729217530001</v>
      </c>
      <c r="D710">
        <v>5.6250922851559997</v>
      </c>
      <c r="E710">
        <v>1.0856198072429999</v>
      </c>
      <c r="F710">
        <v>5.6881313476560003</v>
      </c>
      <c r="G710">
        <v>1.085959434509</v>
      </c>
      <c r="H710">
        <v>5.8111186523439997</v>
      </c>
      <c r="I710">
        <v>1.0859590768809999</v>
      </c>
      <c r="J710">
        <v>5.7081557617190004</v>
      </c>
      <c r="M710" s="5">
        <v>1.0859593153</v>
      </c>
      <c r="N710" s="5">
        <v>6.2451596679690002</v>
      </c>
      <c r="O710" s="5">
        <v>1.085223197937</v>
      </c>
      <c r="P710" s="5">
        <v>5.960970214844</v>
      </c>
      <c r="Q710" s="5">
        <v>1.0859599113459999</v>
      </c>
      <c r="R710" s="5">
        <v>5.583356445313</v>
      </c>
      <c r="S710" s="5">
        <v>1.0863565206529999</v>
      </c>
      <c r="T710" s="5">
        <v>5.5945976562500004</v>
      </c>
      <c r="U710" s="5">
        <v>1.0857328176500001</v>
      </c>
      <c r="V710" s="5">
        <v>5.9931542968749998</v>
      </c>
    </row>
    <row r="711" spans="1:22" x14ac:dyDescent="0.25">
      <c r="A711">
        <v>1.086979389191</v>
      </c>
      <c r="B711" s="6">
        <v>5.6429423828130005</v>
      </c>
      <c r="C711">
        <v>1.087829589844</v>
      </c>
      <c r="D711">
        <v>5.6280541992190001</v>
      </c>
      <c r="E711">
        <v>1.0873192548749999</v>
      </c>
      <c r="F711">
        <v>5.6907651367190004</v>
      </c>
      <c r="G711">
        <v>1.0876593589779999</v>
      </c>
      <c r="H711">
        <v>5.8143627929689998</v>
      </c>
      <c r="I711">
        <v>1.087602734566</v>
      </c>
      <c r="J711">
        <v>5.7111752929690001</v>
      </c>
      <c r="M711" s="5">
        <v>1.087602972984</v>
      </c>
      <c r="N711" s="5">
        <v>6.2476157226559996</v>
      </c>
      <c r="O711" s="5">
        <v>1.0868663787840001</v>
      </c>
      <c r="P711" s="5">
        <v>5.9632055664059997</v>
      </c>
      <c r="Q711" s="5">
        <v>1.0876026153559999</v>
      </c>
      <c r="R711" s="5">
        <v>5.5866767578130005</v>
      </c>
      <c r="S711" s="5">
        <v>1.087942957878</v>
      </c>
      <c r="T711" s="5">
        <v>5.5972539062499997</v>
      </c>
      <c r="U711" s="5">
        <v>1.087375998497</v>
      </c>
      <c r="V711" s="5">
        <v>5.9954423828130006</v>
      </c>
    </row>
    <row r="712" spans="1:22" x14ac:dyDescent="0.25">
      <c r="A712">
        <v>1.0886225700379999</v>
      </c>
      <c r="B712" s="6">
        <v>5.6457060546880005</v>
      </c>
      <c r="C712">
        <v>1.089473247528</v>
      </c>
      <c r="D712">
        <v>5.6309956054689998</v>
      </c>
      <c r="E712">
        <v>1.0890196561809999</v>
      </c>
      <c r="F712">
        <v>5.6937612304689997</v>
      </c>
      <c r="G712">
        <v>1.089302539825</v>
      </c>
      <c r="H712">
        <v>5.8169672851560001</v>
      </c>
      <c r="I712">
        <v>1.0892459154130001</v>
      </c>
      <c r="J712">
        <v>5.7141577148440001</v>
      </c>
      <c r="M712" s="5">
        <v>1.0892466306690001</v>
      </c>
      <c r="N712" s="5">
        <v>6.2500668945309998</v>
      </c>
      <c r="O712" s="5">
        <v>1.0885095596309999</v>
      </c>
      <c r="P712" s="5">
        <v>5.9653413085939997</v>
      </c>
      <c r="Q712" s="5">
        <v>1.0892457962040001</v>
      </c>
      <c r="R712" s="5">
        <v>5.5890244140630001</v>
      </c>
      <c r="S712" s="5">
        <v>1.0896428823469999</v>
      </c>
      <c r="T712" s="5">
        <v>5.6005781250000002</v>
      </c>
      <c r="U712" s="5">
        <v>1.0890196561809999</v>
      </c>
      <c r="V712" s="5">
        <v>5.9975488281249998</v>
      </c>
    </row>
    <row r="713" spans="1:22" x14ac:dyDescent="0.25">
      <c r="A713">
        <v>1.0903229713439999</v>
      </c>
      <c r="B713" s="6">
        <v>5.648467773438</v>
      </c>
      <c r="C713">
        <v>1.0911164283749999</v>
      </c>
      <c r="D713">
        <v>5.6337719726559996</v>
      </c>
      <c r="E713">
        <v>1.090663313866</v>
      </c>
      <c r="F713">
        <v>5.6959301757810001</v>
      </c>
      <c r="G713">
        <v>1.0909461975100001</v>
      </c>
      <c r="H713">
        <v>5.8195747070310002</v>
      </c>
      <c r="I713">
        <v>1.090945839882</v>
      </c>
      <c r="J713">
        <v>5.7171362304690003</v>
      </c>
      <c r="M713" s="5">
        <v>1.0909460783</v>
      </c>
      <c r="N713" s="5">
        <v>6.2528735351559996</v>
      </c>
      <c r="O713" s="5">
        <v>1.0901527404789999</v>
      </c>
      <c r="P713" s="5">
        <v>5.9672651367189999</v>
      </c>
      <c r="Q713" s="5">
        <v>1.090889930725</v>
      </c>
      <c r="R713" s="5">
        <v>5.5920673828130001</v>
      </c>
      <c r="S713" s="5">
        <v>1.091286063194</v>
      </c>
      <c r="T713" s="5">
        <v>5.6034746093749996</v>
      </c>
      <c r="U713" s="5">
        <v>1.0907195806500001</v>
      </c>
      <c r="V713" s="5">
        <v>6.0001728515630006</v>
      </c>
    </row>
    <row r="714" spans="1:22" x14ac:dyDescent="0.25">
      <c r="A714">
        <v>1.0919089317320001</v>
      </c>
      <c r="B714" s="6">
        <v>5.6508691406249998</v>
      </c>
      <c r="C714">
        <v>1.0928158760069999</v>
      </c>
      <c r="D714">
        <v>5.6367670898440005</v>
      </c>
      <c r="E714">
        <v>1.0922497510910001</v>
      </c>
      <c r="F714">
        <v>5.6982338867190006</v>
      </c>
      <c r="G714">
        <v>1.0926465988159999</v>
      </c>
      <c r="H714">
        <v>5.8225502929689998</v>
      </c>
      <c r="I714">
        <v>1.0925899744030001</v>
      </c>
      <c r="J714">
        <v>5.7197709960939997</v>
      </c>
      <c r="M714" s="5">
        <v>1.0926464796069999</v>
      </c>
      <c r="N714" s="5">
        <v>6.2554565429690001</v>
      </c>
      <c r="O714" s="5">
        <v>1.0917963981629999</v>
      </c>
      <c r="P714" s="5">
        <v>5.9693461914060002</v>
      </c>
      <c r="Q714" s="5">
        <v>1.092589378357</v>
      </c>
      <c r="R714" s="5">
        <v>5.5950068359380003</v>
      </c>
      <c r="S714" s="5">
        <v>1.0929859876629999</v>
      </c>
      <c r="T714" s="5">
        <v>5.6066328125</v>
      </c>
      <c r="U714" s="5">
        <v>1.092419505119</v>
      </c>
      <c r="V714" s="5">
        <v>6.0027255859380002</v>
      </c>
    </row>
    <row r="715" spans="1:22" x14ac:dyDescent="0.25">
      <c r="A715">
        <v>1.0936093330379999</v>
      </c>
      <c r="B715" s="6">
        <v>5.6541015625000002</v>
      </c>
      <c r="C715">
        <v>1.0944600105290001</v>
      </c>
      <c r="D715">
        <v>5.6395463867190001</v>
      </c>
      <c r="E715">
        <v>1.0940626859660001</v>
      </c>
      <c r="F715">
        <v>5.7010668945309995</v>
      </c>
      <c r="G715">
        <v>1.0942893028259999</v>
      </c>
      <c r="H715">
        <v>5.825437011719</v>
      </c>
      <c r="I715">
        <v>1.0942326784130001</v>
      </c>
      <c r="J715">
        <v>5.7219624023440003</v>
      </c>
      <c r="M715" s="5">
        <v>1.0942324399950001</v>
      </c>
      <c r="N715" s="5">
        <v>6.2580297851560003</v>
      </c>
      <c r="O715" s="5">
        <v>1.093496322632</v>
      </c>
      <c r="P715" s="5">
        <v>5.971625488281</v>
      </c>
      <c r="Q715" s="5">
        <v>1.0942893028259999</v>
      </c>
      <c r="R715" s="5">
        <v>5.5981435546879998</v>
      </c>
      <c r="S715" s="5">
        <v>1.094629645348</v>
      </c>
      <c r="T715" s="5">
        <v>5.6094677734380003</v>
      </c>
      <c r="U715" s="5">
        <v>1.0941194295879999</v>
      </c>
      <c r="V715" s="5">
        <v>6.0053476562499997</v>
      </c>
    </row>
    <row r="716" spans="1:22" x14ac:dyDescent="0.25">
      <c r="A716">
        <v>1.095309257507</v>
      </c>
      <c r="B716" s="6">
        <v>5.6572080078129998</v>
      </c>
      <c r="C716">
        <v>1.096103191376</v>
      </c>
      <c r="D716">
        <v>5.6422299804689997</v>
      </c>
      <c r="E716">
        <v>1.0956496000289999</v>
      </c>
      <c r="F716">
        <v>5.7031420898440004</v>
      </c>
      <c r="G716">
        <v>1.0959329605100001</v>
      </c>
      <c r="H716">
        <v>5.8281069335940003</v>
      </c>
      <c r="I716">
        <v>1.09593307972</v>
      </c>
      <c r="J716">
        <v>5.7249350585940002</v>
      </c>
      <c r="M716" s="5">
        <v>1.095932364464</v>
      </c>
      <c r="N716" s="5">
        <v>6.2609663085939999</v>
      </c>
      <c r="O716" s="5">
        <v>1.095196723938</v>
      </c>
      <c r="P716" s="5">
        <v>5.9742749023439998</v>
      </c>
      <c r="Q716" s="5">
        <v>1.0958762168880001</v>
      </c>
      <c r="R716" s="5">
        <v>5.6011005859380001</v>
      </c>
      <c r="S716" s="5">
        <v>1.0963290929789999</v>
      </c>
      <c r="T716" s="5">
        <v>5.6126630859380002</v>
      </c>
      <c r="U716" s="5">
        <v>1.095763087273</v>
      </c>
      <c r="V716" s="5">
        <v>6.0081542968750004</v>
      </c>
    </row>
    <row r="717" spans="1:22" x14ac:dyDescent="0.25">
      <c r="A717">
        <v>1.0969529151920001</v>
      </c>
      <c r="B717" s="6">
        <v>5.6599580078130005</v>
      </c>
      <c r="C717">
        <v>1.0978031158449999</v>
      </c>
      <c r="D717">
        <v>5.6453569335939999</v>
      </c>
      <c r="E717">
        <v>1.0973490476609999</v>
      </c>
      <c r="F717">
        <v>5.7057016601559996</v>
      </c>
      <c r="G717">
        <v>1.0976324081419999</v>
      </c>
      <c r="H717">
        <v>5.8312329101560003</v>
      </c>
      <c r="I717">
        <v>1.0975762605670001</v>
      </c>
      <c r="J717">
        <v>5.7277709960939998</v>
      </c>
      <c r="M717" s="5">
        <v>1.0976333618159999</v>
      </c>
      <c r="N717" s="5">
        <v>6.2637343750000003</v>
      </c>
      <c r="O717" s="5">
        <v>1.0968399047849999</v>
      </c>
      <c r="P717" s="5">
        <v>5.976690917969</v>
      </c>
      <c r="Q717" s="5">
        <v>1.097576618195</v>
      </c>
      <c r="R717" s="5">
        <v>5.6039335937499999</v>
      </c>
      <c r="S717" s="5">
        <v>1.0980294942860001</v>
      </c>
      <c r="T717" s="5">
        <v>5.6156806640630004</v>
      </c>
      <c r="U717" s="5">
        <v>1.097405791283</v>
      </c>
      <c r="V717" s="5">
        <v>6.0106621093749997</v>
      </c>
    </row>
    <row r="718" spans="1:22" x14ac:dyDescent="0.25">
      <c r="A718">
        <v>1.098596096039</v>
      </c>
      <c r="B718" s="6">
        <v>5.6625795898440003</v>
      </c>
      <c r="C718">
        <v>1.0993890762330001</v>
      </c>
      <c r="D718">
        <v>5.6476557617190002</v>
      </c>
      <c r="E718">
        <v>1.09893643856</v>
      </c>
      <c r="F718">
        <v>5.7081020507810001</v>
      </c>
      <c r="G718">
        <v>1.0992765426640001</v>
      </c>
      <c r="H718">
        <v>5.8342534179690002</v>
      </c>
      <c r="I718">
        <v>1.099276185036</v>
      </c>
      <c r="J718">
        <v>5.7304379882809995</v>
      </c>
      <c r="M718" s="5">
        <v>1.0993328094479999</v>
      </c>
      <c r="N718" s="5">
        <v>6.2664863281249996</v>
      </c>
      <c r="O718" s="5">
        <v>1.0984258651729999</v>
      </c>
      <c r="P718" s="5">
        <v>5.9784584960940004</v>
      </c>
      <c r="Q718" s="5">
        <v>1.0992765426640001</v>
      </c>
      <c r="R718" s="5">
        <v>5.6071328124999997</v>
      </c>
      <c r="S718" s="5">
        <v>1.099616408348</v>
      </c>
      <c r="T718" s="5">
        <v>5.6186601562499998</v>
      </c>
      <c r="U718" s="5">
        <v>1.099049448967</v>
      </c>
      <c r="V718" s="5">
        <v>6.013401367188</v>
      </c>
    </row>
    <row r="719" spans="1:22" x14ac:dyDescent="0.25">
      <c r="A719">
        <v>1.100296497345</v>
      </c>
      <c r="B719" s="6">
        <v>5.6653530273440005</v>
      </c>
      <c r="C719">
        <v>1.101145744324</v>
      </c>
      <c r="D719">
        <v>5.6509272460940005</v>
      </c>
      <c r="E719">
        <v>1.100635886192</v>
      </c>
      <c r="F719">
        <v>5.7108852539059995</v>
      </c>
      <c r="G719">
        <v>1.100976467133</v>
      </c>
      <c r="H719">
        <v>5.837286621094</v>
      </c>
      <c r="I719">
        <v>1.100976586342</v>
      </c>
      <c r="J719">
        <v>5.7332778320309998</v>
      </c>
      <c r="M719" s="5">
        <v>1.100975990295</v>
      </c>
      <c r="N719" s="5">
        <v>6.2689316406250004</v>
      </c>
      <c r="O719" s="5">
        <v>1.1001825332640001</v>
      </c>
      <c r="P719" s="5">
        <v>5.9810952148440002</v>
      </c>
      <c r="Q719" s="5">
        <v>1.1009192466740001</v>
      </c>
      <c r="R719" s="5">
        <v>5.6102812499999999</v>
      </c>
      <c r="S719" s="5">
        <v>1.1013163328169999</v>
      </c>
      <c r="T719" s="5">
        <v>5.6217402343750003</v>
      </c>
      <c r="U719" s="5">
        <v>1.1006926298140001</v>
      </c>
      <c r="V719" s="5">
        <v>6.0157529296880003</v>
      </c>
    </row>
    <row r="720" spans="1:22" x14ac:dyDescent="0.25">
      <c r="A720">
        <v>1.101995944977</v>
      </c>
      <c r="B720" s="6">
        <v>5.6681879882809998</v>
      </c>
      <c r="C720">
        <v>1.102732658386</v>
      </c>
      <c r="D720">
        <v>5.6532797851560002</v>
      </c>
      <c r="E720">
        <v>1.1022795438769999</v>
      </c>
      <c r="F720">
        <v>5.713394042969</v>
      </c>
      <c r="G720">
        <v>1.1026196479799999</v>
      </c>
      <c r="H720">
        <v>5.8398735351560003</v>
      </c>
      <c r="I720">
        <v>1.102619290352</v>
      </c>
      <c r="J720">
        <v>5.7360356445309995</v>
      </c>
      <c r="M720" s="5">
        <v>1.1026196479799999</v>
      </c>
      <c r="N720" s="5">
        <v>6.2714902343750003</v>
      </c>
      <c r="O720" s="5">
        <v>1.101769924164</v>
      </c>
      <c r="P720" s="5">
        <v>5.9834194335940003</v>
      </c>
      <c r="Q720" s="5">
        <v>1.102562427521</v>
      </c>
      <c r="R720" s="5">
        <v>5.6132363281249997</v>
      </c>
      <c r="S720" s="5">
        <v>1.1030157804489999</v>
      </c>
      <c r="T720" s="5">
        <v>5.624716796875</v>
      </c>
      <c r="U720" s="5">
        <v>1.102392554283</v>
      </c>
      <c r="V720" s="5">
        <v>6.0185126953130004</v>
      </c>
    </row>
    <row r="721" spans="1:22" x14ac:dyDescent="0.25">
      <c r="A721">
        <v>1.103639602661</v>
      </c>
      <c r="B721" s="6">
        <v>5.6710434570309998</v>
      </c>
      <c r="C721">
        <v>1.1044893264769999</v>
      </c>
      <c r="D721">
        <v>5.6565395507809999</v>
      </c>
      <c r="E721">
        <v>1.103922724724</v>
      </c>
      <c r="F721">
        <v>5.7160297851559996</v>
      </c>
      <c r="G721">
        <v>1.1043190956119999</v>
      </c>
      <c r="H721">
        <v>5.8428520507809996</v>
      </c>
      <c r="I721">
        <v>1.104206204414</v>
      </c>
      <c r="J721">
        <v>5.7386840820309999</v>
      </c>
      <c r="M721" s="5">
        <v>1.1042633056640001</v>
      </c>
      <c r="N721" s="5">
        <v>6.2738330078129998</v>
      </c>
      <c r="O721" s="5">
        <v>1.103526115417</v>
      </c>
      <c r="P721" s="5">
        <v>5.9859145507809997</v>
      </c>
      <c r="Q721" s="5">
        <v>1.1042633056640001</v>
      </c>
      <c r="R721" s="5">
        <v>5.6162480468749996</v>
      </c>
      <c r="S721" s="5">
        <v>1.10465991497</v>
      </c>
      <c r="T721" s="5">
        <v>5.6273642578130003</v>
      </c>
      <c r="U721" s="5">
        <v>1.104092955589</v>
      </c>
      <c r="V721" s="5">
        <v>6.0211103515630002</v>
      </c>
    </row>
    <row r="722" spans="1:22" x14ac:dyDescent="0.25">
      <c r="A722">
        <v>1.1052827835079999</v>
      </c>
      <c r="B722" s="6">
        <v>5.673616699219</v>
      </c>
      <c r="C722">
        <v>1.1061329841609999</v>
      </c>
      <c r="D722">
        <v>5.6593793945310003</v>
      </c>
      <c r="E722">
        <v>1.105679869652</v>
      </c>
      <c r="F722">
        <v>5.7186674804690005</v>
      </c>
      <c r="G722">
        <v>1.1060199737550001</v>
      </c>
      <c r="H722">
        <v>5.8458510742190004</v>
      </c>
      <c r="I722">
        <v>1.105906367302</v>
      </c>
      <c r="J722">
        <v>5.7416333007810003</v>
      </c>
      <c r="M722" s="5">
        <v>1.1059060096740001</v>
      </c>
      <c r="N722" s="5">
        <v>6.2760996093749997</v>
      </c>
      <c r="O722" s="5">
        <v>1.1051692962649999</v>
      </c>
      <c r="P722" s="5">
        <v>5.9881733398439998</v>
      </c>
      <c r="Q722" s="5">
        <v>1.105906486511</v>
      </c>
      <c r="R722" s="5">
        <v>5.6191640625000003</v>
      </c>
      <c r="S722" s="5">
        <v>1.106246352196</v>
      </c>
      <c r="T722" s="5">
        <v>5.6298769531249997</v>
      </c>
      <c r="U722" s="5">
        <v>1.1057366132740001</v>
      </c>
      <c r="V722" s="5">
        <v>6.0237080078130001</v>
      </c>
    </row>
    <row r="723" spans="1:22" x14ac:dyDescent="0.25">
      <c r="A723">
        <v>1.1069831848139999</v>
      </c>
      <c r="B723" s="6">
        <v>5.6765307617190004</v>
      </c>
      <c r="C723">
        <v>1.107776641846</v>
      </c>
      <c r="D723">
        <v>5.6619624023439998</v>
      </c>
      <c r="E723">
        <v>1.1073230504989999</v>
      </c>
      <c r="F723">
        <v>5.7210600585940004</v>
      </c>
      <c r="G723">
        <v>1.107605934143</v>
      </c>
      <c r="H723">
        <v>5.848177246094</v>
      </c>
      <c r="I723">
        <v>1.107605814934</v>
      </c>
      <c r="J723">
        <v>5.7441284179689998</v>
      </c>
      <c r="M723" s="5">
        <v>1.107605934143</v>
      </c>
      <c r="N723" s="5">
        <v>6.2787919921880002</v>
      </c>
      <c r="O723" s="5">
        <v>1.1068129539489999</v>
      </c>
      <c r="P723" s="5">
        <v>5.9911928710940003</v>
      </c>
      <c r="Q723" s="5">
        <v>1.1075496673580001</v>
      </c>
      <c r="R723" s="5">
        <v>5.6223945312500003</v>
      </c>
      <c r="S723" s="5">
        <v>1.108002543449</v>
      </c>
      <c r="T723" s="5">
        <v>5.6333085937499998</v>
      </c>
      <c r="U723" s="5">
        <v>1.107379794121</v>
      </c>
      <c r="V723" s="5">
        <v>6.026379882813</v>
      </c>
    </row>
    <row r="724" spans="1:22" x14ac:dyDescent="0.25">
      <c r="A724">
        <v>1.1086258888239999</v>
      </c>
      <c r="B724" s="6">
        <v>5.6791801757810001</v>
      </c>
      <c r="C724">
        <v>1.109419345856</v>
      </c>
      <c r="D724">
        <v>5.664496582031</v>
      </c>
      <c r="E724">
        <v>1.1089657545089999</v>
      </c>
      <c r="F724">
        <v>5.7237172851559999</v>
      </c>
      <c r="G724">
        <v>1.1093058586119999</v>
      </c>
      <c r="H724">
        <v>5.8509565429690005</v>
      </c>
      <c r="I724">
        <v>1.1093057394029999</v>
      </c>
      <c r="J724">
        <v>5.746941894531</v>
      </c>
      <c r="M724" s="5">
        <v>1.109249591827</v>
      </c>
      <c r="N724" s="5">
        <v>6.2812646484380004</v>
      </c>
      <c r="O724" s="5">
        <v>1.1085128784180001</v>
      </c>
      <c r="P724" s="5">
        <v>5.9936586914059999</v>
      </c>
      <c r="Q724" s="5">
        <v>1.109249591827</v>
      </c>
      <c r="R724" s="5">
        <v>5.6255683593750003</v>
      </c>
      <c r="S724" s="5">
        <v>1.109589457512</v>
      </c>
      <c r="T724" s="5">
        <v>5.6360146484380005</v>
      </c>
      <c r="U724" s="5">
        <v>1.1090229749680001</v>
      </c>
      <c r="V724" s="5">
        <v>6.0289365234380003</v>
      </c>
    </row>
    <row r="725" spans="1:22" x14ac:dyDescent="0.25">
      <c r="A725">
        <v>1.110269546509</v>
      </c>
      <c r="B725" s="6">
        <v>5.6818881835940003</v>
      </c>
      <c r="C725">
        <v>1.11106300354</v>
      </c>
      <c r="D725">
        <v>5.6672504882809998</v>
      </c>
      <c r="E725">
        <v>1.1105531454090001</v>
      </c>
      <c r="F725">
        <v>5.7257749023439999</v>
      </c>
      <c r="G725">
        <v>1.1110057830810001</v>
      </c>
      <c r="H725">
        <v>5.8540258789059996</v>
      </c>
      <c r="I725">
        <v>1.110949873924</v>
      </c>
      <c r="J725">
        <v>5.7498305664059997</v>
      </c>
      <c r="M725" s="5">
        <v>1.1109499931339999</v>
      </c>
      <c r="N725" s="5">
        <v>6.2841171874999997</v>
      </c>
      <c r="O725" s="5">
        <v>1.110156536102</v>
      </c>
      <c r="P725" s="5">
        <v>5.9961040039059998</v>
      </c>
      <c r="Q725" s="5">
        <v>1.1108932495120001</v>
      </c>
      <c r="R725" s="5">
        <v>5.6284462890630005</v>
      </c>
      <c r="S725" s="5">
        <v>1.1113466024400001</v>
      </c>
      <c r="T725" s="5">
        <v>5.6389443359380005</v>
      </c>
      <c r="U725" s="5">
        <v>1.1106661558149999</v>
      </c>
      <c r="V725" s="5">
        <v>6.0315019531249998</v>
      </c>
    </row>
    <row r="726" spans="1:22" x14ac:dyDescent="0.25">
      <c r="A726">
        <v>1.1119694709779999</v>
      </c>
      <c r="B726" s="6">
        <v>5.684951660156</v>
      </c>
      <c r="C726">
        <v>1.112762451172</v>
      </c>
      <c r="D726">
        <v>5.6700141601559997</v>
      </c>
      <c r="E726">
        <v>1.1123098134989999</v>
      </c>
      <c r="F726">
        <v>5.7288608398439997</v>
      </c>
      <c r="G726">
        <v>1.1126494407650001</v>
      </c>
      <c r="H726">
        <v>5.8564877929690002</v>
      </c>
      <c r="I726">
        <v>1.1125930547709999</v>
      </c>
      <c r="J726">
        <v>5.7525932617190003</v>
      </c>
      <c r="M726" s="5">
        <v>1.1126494407650001</v>
      </c>
      <c r="N726" s="5">
        <v>6.286764648438</v>
      </c>
      <c r="O726" s="5">
        <v>1.1118559837340001</v>
      </c>
      <c r="P726" s="5">
        <v>5.9988129882810002</v>
      </c>
      <c r="Q726" s="5">
        <v>1.112536430359</v>
      </c>
      <c r="R726" s="5">
        <v>5.6312841796880004</v>
      </c>
      <c r="S726" s="5">
        <v>1.1129897832869999</v>
      </c>
      <c r="T726" s="5">
        <v>5.6418447265629998</v>
      </c>
      <c r="U726" s="5">
        <v>1.1123660802840001</v>
      </c>
      <c r="V726" s="5">
        <v>6.0341367187500001</v>
      </c>
    </row>
    <row r="727" spans="1:22" x14ac:dyDescent="0.25">
      <c r="A727">
        <v>1.113612651825</v>
      </c>
      <c r="B727" s="6">
        <v>5.6874204101560002</v>
      </c>
      <c r="C727">
        <v>1.1144633293149999</v>
      </c>
      <c r="D727">
        <v>5.6728090820309998</v>
      </c>
      <c r="E727">
        <v>1.1139529943469999</v>
      </c>
      <c r="F727">
        <v>5.7311733398440001</v>
      </c>
      <c r="G727">
        <v>1.1142363548280001</v>
      </c>
      <c r="H727">
        <v>5.859246582031</v>
      </c>
      <c r="I727">
        <v>1.1142362356190001</v>
      </c>
      <c r="J727">
        <v>5.7551430664060002</v>
      </c>
      <c r="M727" s="5">
        <v>1.1142930984499999</v>
      </c>
      <c r="N727" s="5">
        <v>6.2889433593749997</v>
      </c>
      <c r="O727" s="5">
        <v>1.113443374634</v>
      </c>
      <c r="P727" s="5">
        <v>6.0010717773440003</v>
      </c>
      <c r="Q727" s="5">
        <v>1.114235877991</v>
      </c>
      <c r="R727" s="5">
        <v>5.6342568359380003</v>
      </c>
      <c r="S727" s="5">
        <v>1.114576220512</v>
      </c>
      <c r="T727" s="5">
        <v>5.6438359374999996</v>
      </c>
      <c r="U727" s="5">
        <v>1.1140097379680001</v>
      </c>
      <c r="V727" s="5">
        <v>6.036677734375</v>
      </c>
    </row>
    <row r="728" spans="1:22" x14ac:dyDescent="0.25">
      <c r="A728">
        <v>1.115313053131</v>
      </c>
      <c r="B728" s="6">
        <v>5.6902797851560001</v>
      </c>
      <c r="C728">
        <v>1.1161060333249999</v>
      </c>
      <c r="D728">
        <v>5.6755190429690003</v>
      </c>
      <c r="E728">
        <v>1.115596175194</v>
      </c>
      <c r="F728">
        <v>5.7338549804690002</v>
      </c>
      <c r="G728">
        <v>1.115993022919</v>
      </c>
      <c r="H728">
        <v>5.8623872070309995</v>
      </c>
      <c r="I728">
        <v>1.115936160088</v>
      </c>
      <c r="J728">
        <v>5.7576772460940004</v>
      </c>
      <c r="M728" s="5">
        <v>1.115936279297</v>
      </c>
      <c r="N728" s="5">
        <v>6.291329101563</v>
      </c>
      <c r="O728" s="5">
        <v>1.115142822266</v>
      </c>
      <c r="P728" s="5">
        <v>6.003703613281</v>
      </c>
      <c r="Q728" s="5">
        <v>1.1159358024599999</v>
      </c>
      <c r="R728" s="5">
        <v>5.6372314453130006</v>
      </c>
      <c r="S728" s="5">
        <v>1.1162766218189999</v>
      </c>
      <c r="T728" s="5">
        <v>5.6461123046880006</v>
      </c>
      <c r="U728" s="5">
        <v>1.115766406059</v>
      </c>
      <c r="V728" s="5">
        <v>6.0398984374999998</v>
      </c>
    </row>
    <row r="729" spans="1:22" x14ac:dyDescent="0.25">
      <c r="A729">
        <v>1.1169562339779999</v>
      </c>
      <c r="B729" s="6">
        <v>5.6932446289060001</v>
      </c>
      <c r="C729">
        <v>1.117749214172</v>
      </c>
      <c r="D729">
        <v>5.6785415039059997</v>
      </c>
      <c r="E729">
        <v>1.117352843285</v>
      </c>
      <c r="F729">
        <v>5.7364672851559995</v>
      </c>
      <c r="G729">
        <v>1.1176362037659999</v>
      </c>
      <c r="H729">
        <v>5.865044433594</v>
      </c>
      <c r="I729">
        <v>1.117579817772</v>
      </c>
      <c r="J729">
        <v>5.760652832031</v>
      </c>
      <c r="M729" s="5">
        <v>1.117636680603</v>
      </c>
      <c r="N729" s="5">
        <v>6.2937958984379998</v>
      </c>
      <c r="O729" s="5">
        <v>1.116786599159</v>
      </c>
      <c r="P729" s="5">
        <v>6.0062602539059995</v>
      </c>
      <c r="Q729" s="5">
        <v>1.1175794601439999</v>
      </c>
      <c r="R729" s="5">
        <v>5.640297851563</v>
      </c>
      <c r="S729" s="5">
        <v>1.117976665497</v>
      </c>
      <c r="T729" s="5">
        <v>5.6482421875000002</v>
      </c>
      <c r="U729" s="5">
        <v>1.117352843285</v>
      </c>
      <c r="V729" s="5">
        <v>6.0420126953129998</v>
      </c>
    </row>
    <row r="730" spans="1:22" x14ac:dyDescent="0.25">
      <c r="A730">
        <v>1.1185989379879999</v>
      </c>
      <c r="B730" s="6">
        <v>5.6957436523440004</v>
      </c>
      <c r="C730">
        <v>1.1193928718570001</v>
      </c>
      <c r="D730">
        <v>5.6810385742190004</v>
      </c>
      <c r="E730">
        <v>1.11893928051</v>
      </c>
      <c r="F730">
        <v>5.7387221679689997</v>
      </c>
      <c r="G730">
        <v>1.1193366050719999</v>
      </c>
      <c r="H730">
        <v>5.8681567382809998</v>
      </c>
      <c r="I730">
        <v>1.119279265404</v>
      </c>
      <c r="J730">
        <v>5.7637387695309998</v>
      </c>
      <c r="M730" s="5">
        <v>1.1192231178280001</v>
      </c>
      <c r="N730" s="5">
        <v>6.2959218750000003</v>
      </c>
      <c r="O730" s="5">
        <v>1.11854326725</v>
      </c>
      <c r="P730" s="5">
        <v>6.0094819335940004</v>
      </c>
      <c r="Q730" s="5">
        <v>1.119222640991</v>
      </c>
      <c r="R730" s="5">
        <v>5.6432724609380003</v>
      </c>
      <c r="S730" s="5">
        <v>1.1196765899659999</v>
      </c>
      <c r="T730" s="5">
        <v>5.6507119140630007</v>
      </c>
      <c r="U730" s="5">
        <v>1.119053244591</v>
      </c>
      <c r="V730" s="5">
        <v>6.0451123046880006</v>
      </c>
    </row>
    <row r="731" spans="1:22" x14ac:dyDescent="0.25">
      <c r="A731">
        <v>1.1202993392939999</v>
      </c>
      <c r="B731" s="6">
        <v>5.6984975585940001</v>
      </c>
      <c r="C731">
        <v>1.1210932731629999</v>
      </c>
      <c r="D731">
        <v>5.6837905273439997</v>
      </c>
      <c r="E731">
        <v>1.120639681816</v>
      </c>
      <c r="F731">
        <v>5.7415698242189999</v>
      </c>
      <c r="G731">
        <v>1.1209793090819999</v>
      </c>
      <c r="H731">
        <v>5.8708012695309995</v>
      </c>
      <c r="I731">
        <v>1.120922923088</v>
      </c>
      <c r="J731">
        <v>5.7662719726559999</v>
      </c>
      <c r="M731" s="5">
        <v>1.1209225654599999</v>
      </c>
      <c r="N731" s="5">
        <v>6.2984160156250004</v>
      </c>
      <c r="O731" s="5">
        <v>1.1201864480970001</v>
      </c>
      <c r="P731" s="5">
        <v>6.0120405273440003</v>
      </c>
      <c r="Q731" s="5">
        <v>1.1209225654599999</v>
      </c>
      <c r="R731" s="5">
        <v>5.6461640624999996</v>
      </c>
      <c r="S731" s="5">
        <v>1.1212625503539999</v>
      </c>
      <c r="T731" s="5">
        <v>5.6528759765630001</v>
      </c>
      <c r="U731" s="5">
        <v>1.1206965446470001</v>
      </c>
      <c r="V731" s="5">
        <v>6.0478945312499999</v>
      </c>
    </row>
    <row r="732" spans="1:22" x14ac:dyDescent="0.25">
      <c r="A732">
        <v>1.121942996979</v>
      </c>
      <c r="B732" s="6">
        <v>5.7014604492189997</v>
      </c>
      <c r="C732">
        <v>1.1227927207949999</v>
      </c>
      <c r="D732">
        <v>5.6867768554689997</v>
      </c>
      <c r="E732">
        <v>1.1222828626629999</v>
      </c>
      <c r="F732">
        <v>5.744003417969</v>
      </c>
      <c r="G732">
        <v>1.1226229667659999</v>
      </c>
      <c r="H732">
        <v>5.8733774414060003</v>
      </c>
      <c r="I732">
        <v>1.122623324394</v>
      </c>
      <c r="J732">
        <v>5.7690786132809997</v>
      </c>
      <c r="M732" s="5">
        <v>1.1226229667659999</v>
      </c>
      <c r="N732" s="5">
        <v>6.3011171875</v>
      </c>
      <c r="O732" s="5">
        <v>1.121829628944</v>
      </c>
      <c r="P732" s="5">
        <v>6.0144360351559998</v>
      </c>
      <c r="Q732" s="5">
        <v>1.122565746307</v>
      </c>
      <c r="R732" s="5">
        <v>5.6489902343749998</v>
      </c>
      <c r="S732" s="5">
        <v>1.1229629516599999</v>
      </c>
      <c r="T732" s="5">
        <v>5.6554687499999998</v>
      </c>
      <c r="U732" s="5">
        <v>1.122396469116</v>
      </c>
      <c r="V732" s="5">
        <v>6.0506425781250002</v>
      </c>
    </row>
    <row r="733" spans="1:22" x14ac:dyDescent="0.25">
      <c r="A733">
        <v>1.123642444611</v>
      </c>
      <c r="B733" s="6">
        <v>5.7042211914059999</v>
      </c>
      <c r="C733">
        <v>1.1243796348570001</v>
      </c>
      <c r="D733">
        <v>5.6891264648440005</v>
      </c>
      <c r="E733">
        <v>1.1239832639689999</v>
      </c>
      <c r="F733">
        <v>5.7465219726559997</v>
      </c>
      <c r="G733">
        <v>1.124266624451</v>
      </c>
      <c r="H733">
        <v>5.8761977539060002</v>
      </c>
      <c r="I733">
        <v>1.1243227720260001</v>
      </c>
      <c r="J733">
        <v>5.7719350585939999</v>
      </c>
      <c r="M733" s="5">
        <v>1.1242661476139999</v>
      </c>
      <c r="N733" s="5">
        <v>6.3032001953129999</v>
      </c>
      <c r="O733" s="5">
        <v>1.1235295534130001</v>
      </c>
      <c r="P733" s="5">
        <v>6.0173461914060002</v>
      </c>
      <c r="Q733" s="5">
        <v>1.124209880829</v>
      </c>
      <c r="R733" s="5">
        <v>5.6518261718750002</v>
      </c>
      <c r="S733" s="5">
        <v>1.124663352966</v>
      </c>
      <c r="T733" s="5">
        <v>5.6578681640630002</v>
      </c>
      <c r="U733" s="5">
        <v>1.1240396499630001</v>
      </c>
      <c r="V733" s="5">
        <v>6.0532519531249998</v>
      </c>
    </row>
    <row r="734" spans="1:22" x14ac:dyDescent="0.25">
      <c r="A734">
        <v>1.125286102295</v>
      </c>
      <c r="B734" s="6">
        <v>5.7069174804690004</v>
      </c>
      <c r="C734">
        <v>1.126136302948</v>
      </c>
      <c r="D734">
        <v>5.6922397460939997</v>
      </c>
      <c r="E734">
        <v>1.1256264448169999</v>
      </c>
      <c r="F734">
        <v>5.7485581054689998</v>
      </c>
      <c r="G734">
        <v>1.126023292542</v>
      </c>
      <c r="H734">
        <v>5.8792739257809998</v>
      </c>
      <c r="I734">
        <v>1.1259096860890001</v>
      </c>
      <c r="J734">
        <v>5.7746059570309995</v>
      </c>
      <c r="M734" s="5">
        <v>1.1259665489199999</v>
      </c>
      <c r="N734" s="5">
        <v>6.3060820312499999</v>
      </c>
      <c r="O734" s="5">
        <v>1.1251727342610001</v>
      </c>
      <c r="P734" s="5">
        <v>6.019528808594</v>
      </c>
      <c r="Q734" s="5">
        <v>1.125909328461</v>
      </c>
      <c r="R734" s="5">
        <v>5.6545634765630002</v>
      </c>
      <c r="S734" s="5">
        <v>1.126362800598</v>
      </c>
      <c r="T734" s="5">
        <v>5.6600830078130002</v>
      </c>
      <c r="U734" s="5">
        <v>1.1257390975949999</v>
      </c>
      <c r="V734" s="5">
        <v>6.0557890624999997</v>
      </c>
    </row>
    <row r="735" spans="1:22" x14ac:dyDescent="0.25">
      <c r="A735">
        <v>1.1269865036010001</v>
      </c>
      <c r="B735" s="6">
        <v>5.7096518554689997</v>
      </c>
      <c r="C735">
        <v>1.127779960632</v>
      </c>
      <c r="D735">
        <v>5.6946874999999997</v>
      </c>
      <c r="E735">
        <v>1.1273263692860001</v>
      </c>
      <c r="F735">
        <v>5.7517221679690005</v>
      </c>
      <c r="G735">
        <v>1.127609729767</v>
      </c>
      <c r="H735">
        <v>5.8816684570310001</v>
      </c>
      <c r="I735">
        <v>1.12760913372</v>
      </c>
      <c r="J735">
        <v>5.7773041992190004</v>
      </c>
      <c r="M735" s="5">
        <v>1.127609729767</v>
      </c>
      <c r="N735" s="5">
        <v>6.308004882813</v>
      </c>
      <c r="O735" s="5">
        <v>1.1268731355670001</v>
      </c>
      <c r="P735" s="5">
        <v>6.0224409179689999</v>
      </c>
      <c r="Q735" s="5">
        <v>1.1275525093080001</v>
      </c>
      <c r="R735" s="5">
        <v>5.6572929687500002</v>
      </c>
      <c r="S735" s="5">
        <v>1.1279492378230001</v>
      </c>
      <c r="T735" s="5">
        <v>5.662100585938</v>
      </c>
      <c r="U735" s="5">
        <v>1.1273832321170001</v>
      </c>
      <c r="V735" s="5">
        <v>6.0583505859380002</v>
      </c>
    </row>
    <row r="736" spans="1:22" x14ac:dyDescent="0.25">
      <c r="A736">
        <v>1.1286859512330001</v>
      </c>
      <c r="B736" s="6">
        <v>5.7125190429690003</v>
      </c>
      <c r="C736">
        <v>1.129422664642</v>
      </c>
      <c r="D736">
        <v>5.69771484375</v>
      </c>
      <c r="E736">
        <v>1.1289695501329999</v>
      </c>
      <c r="F736">
        <v>5.754021972656</v>
      </c>
      <c r="G736">
        <v>1.1293096542359999</v>
      </c>
      <c r="H736">
        <v>5.8847290039060001</v>
      </c>
      <c r="I736">
        <v>1.129309058189</v>
      </c>
      <c r="J736">
        <v>5.7800815429690005</v>
      </c>
      <c r="M736" s="5">
        <v>1.1293091773990001</v>
      </c>
      <c r="N736" s="5">
        <v>6.3104599609380001</v>
      </c>
      <c r="O736" s="5">
        <v>1.128516316414</v>
      </c>
      <c r="P736" s="5">
        <v>6.0248920898440002</v>
      </c>
      <c r="Q736" s="5">
        <v>1.129196643829</v>
      </c>
      <c r="R736" s="5">
        <v>5.6602265625000001</v>
      </c>
      <c r="S736" s="5">
        <v>1.1296496391299999</v>
      </c>
      <c r="T736" s="5">
        <v>5.6641230468749999</v>
      </c>
      <c r="U736" s="5">
        <v>1.1290259361270001</v>
      </c>
      <c r="V736" s="5">
        <v>6.0610312500000001</v>
      </c>
    </row>
    <row r="737" spans="1:22" x14ac:dyDescent="0.25">
      <c r="A737">
        <v>1.130272865295</v>
      </c>
      <c r="B737" s="6">
        <v>5.7155444335940002</v>
      </c>
      <c r="C737">
        <v>1.1311225891109999</v>
      </c>
      <c r="D737">
        <v>5.7003759765630004</v>
      </c>
      <c r="E737">
        <v>1.1306694746020001</v>
      </c>
      <c r="F737">
        <v>5.7568090820310003</v>
      </c>
      <c r="G737">
        <v>1.1310095787050001</v>
      </c>
      <c r="H737">
        <v>5.8875678710940003</v>
      </c>
      <c r="I737">
        <v>1.1309531927109999</v>
      </c>
      <c r="J737">
        <v>5.782769042969</v>
      </c>
      <c r="M737" s="5">
        <v>1.130952835083</v>
      </c>
      <c r="N737" s="5">
        <v>6.3124707031250002</v>
      </c>
      <c r="O737" s="5">
        <v>1.130159974098</v>
      </c>
      <c r="P737" s="5">
        <v>6.0272993164060003</v>
      </c>
      <c r="Q737" s="5">
        <v>1.1308965682979999</v>
      </c>
      <c r="R737" s="5">
        <v>5.6631464843749999</v>
      </c>
      <c r="S737" s="5">
        <v>1.131292819977</v>
      </c>
      <c r="T737" s="5">
        <v>5.666141601563</v>
      </c>
      <c r="U737" s="5">
        <v>1.1306695938110001</v>
      </c>
      <c r="V737" s="5">
        <v>6.0636113281249999</v>
      </c>
    </row>
    <row r="738" spans="1:22" x14ac:dyDescent="0.25">
      <c r="A738">
        <v>1.131972789764</v>
      </c>
      <c r="B738" s="6">
        <v>5.7180336914060002</v>
      </c>
      <c r="C738">
        <v>1.1328225135800001</v>
      </c>
      <c r="D738">
        <v>5.7031855468749999</v>
      </c>
      <c r="E738">
        <v>1.132256388664</v>
      </c>
      <c r="F738">
        <v>5.758786621094</v>
      </c>
      <c r="G738">
        <v>1.1326529979710001</v>
      </c>
      <c r="H738">
        <v>5.8906333007809994</v>
      </c>
      <c r="I738">
        <v>1.1325958967209999</v>
      </c>
      <c r="J738">
        <v>5.7857182617190004</v>
      </c>
      <c r="M738" s="5">
        <v>1.1325960159299999</v>
      </c>
      <c r="N738" s="5">
        <v>6.3145390624999997</v>
      </c>
      <c r="O738" s="5">
        <v>1.1318598985670001</v>
      </c>
      <c r="P738" s="5">
        <v>6.0305395507809996</v>
      </c>
      <c r="Q738" s="5">
        <v>1.1325392723079999</v>
      </c>
      <c r="R738" s="5">
        <v>5.6657871093749996</v>
      </c>
      <c r="S738" s="5">
        <v>1.1329932212830001</v>
      </c>
      <c r="T738" s="5">
        <v>5.6684541015630003</v>
      </c>
      <c r="U738" s="5">
        <v>1.1323690414430001</v>
      </c>
      <c r="V738" s="5">
        <v>6.0660830078129999</v>
      </c>
    </row>
    <row r="739" spans="1:22" x14ac:dyDescent="0.25">
      <c r="A739">
        <v>1.1336731910710001</v>
      </c>
      <c r="B739" s="6">
        <v>5.7209399414059998</v>
      </c>
      <c r="C739">
        <v>1.134465694427</v>
      </c>
      <c r="D739">
        <v>5.7058095703129998</v>
      </c>
      <c r="E739">
        <v>1.134013056755</v>
      </c>
      <c r="F739">
        <v>5.7614838867189997</v>
      </c>
      <c r="G739">
        <v>1.134295701981</v>
      </c>
      <c r="H739">
        <v>5.8934379882809997</v>
      </c>
      <c r="I739">
        <v>1.134239077568</v>
      </c>
      <c r="J739">
        <v>5.7881977539060001</v>
      </c>
      <c r="M739" s="5">
        <v>1.1342964172359999</v>
      </c>
      <c r="N739" s="5">
        <v>6.3167148437499998</v>
      </c>
      <c r="O739" s="5">
        <v>1.1335593461989999</v>
      </c>
      <c r="P739" s="5">
        <v>6.0333081054690005</v>
      </c>
      <c r="Q739" s="5">
        <v>1.1342964172359999</v>
      </c>
      <c r="R739" s="5">
        <v>5.6690781250000004</v>
      </c>
      <c r="S739" s="5">
        <v>1.1346364021299999</v>
      </c>
      <c r="T739" s="5">
        <v>5.6706250000000002</v>
      </c>
      <c r="U739" s="5">
        <v>1.1340694427489999</v>
      </c>
      <c r="V739" s="5">
        <v>6.0689365234380004</v>
      </c>
    </row>
    <row r="740" spans="1:22" x14ac:dyDescent="0.25">
      <c r="A740">
        <v>1.1353163719179999</v>
      </c>
      <c r="B740" s="6">
        <v>5.7235727539059997</v>
      </c>
      <c r="C740">
        <v>1.136166572571</v>
      </c>
      <c r="D740">
        <v>5.7089736328130005</v>
      </c>
      <c r="E740">
        <v>1.135655760765</v>
      </c>
      <c r="F740">
        <v>5.7636948242189998</v>
      </c>
      <c r="G740">
        <v>1.135996580124</v>
      </c>
      <c r="H740">
        <v>5.8963061523439997</v>
      </c>
      <c r="I740">
        <v>1.1359399557109999</v>
      </c>
      <c r="J740">
        <v>5.790943847656</v>
      </c>
      <c r="M740" s="5">
        <v>1.1359963417050001</v>
      </c>
      <c r="N740" s="5">
        <v>6.3189130859380001</v>
      </c>
      <c r="O740" s="5">
        <v>1.1351462602619999</v>
      </c>
      <c r="P740" s="5">
        <v>6.0357485351560003</v>
      </c>
      <c r="Q740" s="5">
        <v>1.1359391212459999</v>
      </c>
      <c r="R740" s="5">
        <v>5.6713955078130001</v>
      </c>
      <c r="S740" s="5">
        <v>1.136279582977</v>
      </c>
      <c r="T740" s="5">
        <v>5.6727666015630005</v>
      </c>
      <c r="U740" s="5">
        <v>1.135712623596</v>
      </c>
      <c r="V740" s="5">
        <v>6.0716660156250004</v>
      </c>
    </row>
    <row r="741" spans="1:22" x14ac:dyDescent="0.25">
      <c r="A741">
        <v>1.1369590759279999</v>
      </c>
      <c r="B741" s="6">
        <v>5.7262280273439998</v>
      </c>
      <c r="C741">
        <v>1.137753009796</v>
      </c>
      <c r="D741">
        <v>5.7110781250000002</v>
      </c>
      <c r="E741">
        <v>1.137299418449</v>
      </c>
      <c r="F741">
        <v>5.7663793945309996</v>
      </c>
      <c r="G741">
        <v>1.137639284134</v>
      </c>
      <c r="H741">
        <v>5.8992377929690001</v>
      </c>
      <c r="I741">
        <v>1.1375831365589999</v>
      </c>
      <c r="J741">
        <v>5.7934663085939997</v>
      </c>
      <c r="M741" s="5">
        <v>1.1375832557679999</v>
      </c>
      <c r="N741" s="5">
        <v>6.3210302734380006</v>
      </c>
      <c r="O741" s="5">
        <v>1.136846661568</v>
      </c>
      <c r="P741" s="5">
        <v>6.0387270507809996</v>
      </c>
      <c r="Q741" s="5">
        <v>1.137582778931</v>
      </c>
      <c r="R741" s="5">
        <v>5.6742441406250004</v>
      </c>
      <c r="S741" s="5">
        <v>1.1379227638239999</v>
      </c>
      <c r="T741" s="5">
        <v>5.6747910156249999</v>
      </c>
      <c r="U741" s="5">
        <v>1.137413024902</v>
      </c>
      <c r="V741" s="5">
        <v>6.0746582031249998</v>
      </c>
    </row>
    <row r="742" spans="1:22" x14ac:dyDescent="0.25">
      <c r="A742">
        <v>1.1387157440190001</v>
      </c>
      <c r="B742" s="6">
        <v>5.7292377929690002</v>
      </c>
      <c r="C742">
        <v>1.1394529342649999</v>
      </c>
      <c r="D742">
        <v>5.714084960938</v>
      </c>
      <c r="E742">
        <v>1.1389998197560001</v>
      </c>
      <c r="F742">
        <v>5.7690649414059996</v>
      </c>
      <c r="G742">
        <v>1.13933968544</v>
      </c>
      <c r="H742">
        <v>5.9016743164059999</v>
      </c>
      <c r="I742">
        <v>1.139283061028</v>
      </c>
      <c r="J742">
        <v>5.7962846679690001</v>
      </c>
      <c r="M742" s="5">
        <v>1.1392827033999999</v>
      </c>
      <c r="N742" s="5">
        <v>6.3238906249999998</v>
      </c>
      <c r="O742" s="5">
        <v>1.1385461092</v>
      </c>
      <c r="P742" s="5">
        <v>6.0412915039059998</v>
      </c>
      <c r="Q742" s="5">
        <v>1.139226436615</v>
      </c>
      <c r="R742" s="5">
        <v>5.677127929688</v>
      </c>
      <c r="S742" s="5">
        <v>1.1396794319150001</v>
      </c>
      <c r="T742" s="5">
        <v>5.6770908203130004</v>
      </c>
      <c r="U742" s="5">
        <v>1.139055728912</v>
      </c>
      <c r="V742" s="5">
        <v>6.0772890625000002</v>
      </c>
    </row>
    <row r="743" spans="1:22" x14ac:dyDescent="0.25">
      <c r="A743">
        <v>1.1403594017030001</v>
      </c>
      <c r="B743" s="6">
        <v>5.7316879882810001</v>
      </c>
      <c r="C743">
        <v>1.141152381897</v>
      </c>
      <c r="D743">
        <v>5.716892578125</v>
      </c>
      <c r="E743">
        <v>1.1406425237660001</v>
      </c>
      <c r="F743">
        <v>5.7717729492189997</v>
      </c>
      <c r="G743">
        <v>1.14098238945</v>
      </c>
      <c r="H743">
        <v>5.9045620117190003</v>
      </c>
      <c r="I743">
        <v>1.1409264802929999</v>
      </c>
      <c r="J743">
        <v>5.7987431640630005</v>
      </c>
      <c r="M743" s="5">
        <v>1.1409826278690001</v>
      </c>
      <c r="N743" s="5">
        <v>6.3258691406249996</v>
      </c>
      <c r="O743" s="5">
        <v>1.140189766884</v>
      </c>
      <c r="P743" s="5">
        <v>6.0438139648440004</v>
      </c>
      <c r="Q743" s="5">
        <v>1.140925884247</v>
      </c>
      <c r="R743" s="5">
        <v>5.679700195313</v>
      </c>
      <c r="S743" s="5">
        <v>1.1412663459779999</v>
      </c>
      <c r="T743" s="5">
        <v>5.6786494140629999</v>
      </c>
      <c r="U743" s="5">
        <v>1.140699863434</v>
      </c>
      <c r="V743" s="5">
        <v>6.079733398438</v>
      </c>
    </row>
    <row r="744" spans="1:22" x14ac:dyDescent="0.25">
      <c r="A744">
        <v>1.1419463157650001</v>
      </c>
      <c r="B744" s="6">
        <v>5.7343686523440001</v>
      </c>
      <c r="C744">
        <v>1.1427392959589999</v>
      </c>
      <c r="D744">
        <v>5.7191142578130005</v>
      </c>
      <c r="E744">
        <v>1.14228618145</v>
      </c>
      <c r="F744">
        <v>5.7741176757809995</v>
      </c>
      <c r="G744">
        <v>1.142682790756</v>
      </c>
      <c r="H744">
        <v>5.9075502929689998</v>
      </c>
      <c r="I744">
        <v>1.14256966114</v>
      </c>
      <c r="J744">
        <v>5.801177734375</v>
      </c>
      <c r="M744" s="5">
        <v>1.1426262855530001</v>
      </c>
      <c r="N744" s="5">
        <v>6.3280791015630005</v>
      </c>
      <c r="O744" s="5">
        <v>1.1418329477310001</v>
      </c>
      <c r="P744" s="5">
        <v>6.046550292969</v>
      </c>
      <c r="Q744" s="5">
        <v>1.142569541931</v>
      </c>
      <c r="R744" s="5">
        <v>5.682403320313</v>
      </c>
      <c r="S744" s="5">
        <v>1.1429657936099999</v>
      </c>
      <c r="T744" s="5">
        <v>5.6805527343750004</v>
      </c>
      <c r="U744" s="5">
        <v>1.142399311066</v>
      </c>
      <c r="V744" s="5">
        <v>6.0824394531249997</v>
      </c>
    </row>
    <row r="745" spans="1:22" x14ac:dyDescent="0.25">
      <c r="A745">
        <v>1.143589496613</v>
      </c>
      <c r="B745" s="6">
        <v>5.7369282226560001</v>
      </c>
      <c r="C745">
        <v>1.1444392204280001</v>
      </c>
      <c r="D745">
        <v>5.7223935546879998</v>
      </c>
      <c r="E745">
        <v>1.1439865827560001</v>
      </c>
      <c r="F745">
        <v>5.7767163085940005</v>
      </c>
      <c r="G745">
        <v>1.1443259716030001</v>
      </c>
      <c r="H745">
        <v>5.9099731445309995</v>
      </c>
      <c r="I745">
        <v>1.1442695856089999</v>
      </c>
      <c r="J745">
        <v>5.8041191406249997</v>
      </c>
      <c r="M745" s="5">
        <v>1.144326210022</v>
      </c>
      <c r="N745" s="5">
        <v>6.3305644531249996</v>
      </c>
      <c r="O745" s="5">
        <v>1.1435333490370001</v>
      </c>
      <c r="P745" s="5">
        <v>6.0496772460940003</v>
      </c>
      <c r="Q745" s="5">
        <v>1.144213199615</v>
      </c>
      <c r="R745" s="5">
        <v>5.68528515625</v>
      </c>
      <c r="S745" s="5">
        <v>1.144666194916</v>
      </c>
      <c r="T745" s="5">
        <v>5.6827177734380001</v>
      </c>
      <c r="U745" s="5">
        <v>1.1440424919129999</v>
      </c>
      <c r="V745" s="5">
        <v>6.0850458984380005</v>
      </c>
    </row>
    <row r="746" spans="1:22" x14ac:dyDescent="0.25">
      <c r="A746">
        <v>1.145345687866</v>
      </c>
      <c r="B746" s="6">
        <v>5.7400375976560003</v>
      </c>
      <c r="C746">
        <v>1.146026611328</v>
      </c>
      <c r="D746">
        <v>5.7246796875000001</v>
      </c>
      <c r="E746">
        <v>1.145686507225</v>
      </c>
      <c r="F746">
        <v>5.7792758789059997</v>
      </c>
      <c r="G746">
        <v>1.1459696292879999</v>
      </c>
      <c r="H746">
        <v>5.912730957031</v>
      </c>
      <c r="I746">
        <v>1.145913243294</v>
      </c>
      <c r="J746">
        <v>5.8065947265630005</v>
      </c>
      <c r="M746" s="5">
        <v>1.1459131240839999</v>
      </c>
      <c r="N746" s="5">
        <v>6.3325859375000002</v>
      </c>
      <c r="O746" s="5">
        <v>1.1452327966689999</v>
      </c>
      <c r="P746" s="5">
        <v>6.0525131835939998</v>
      </c>
      <c r="Q746" s="5">
        <v>1.1459131240839999</v>
      </c>
      <c r="R746" s="5">
        <v>5.688044921875</v>
      </c>
      <c r="S746" s="5">
        <v>1.1463093757630001</v>
      </c>
      <c r="T746" s="5">
        <v>5.684681152344</v>
      </c>
      <c r="U746" s="5">
        <v>1.145686626434</v>
      </c>
      <c r="V746" s="5">
        <v>6.0876894531249999</v>
      </c>
    </row>
    <row r="747" spans="1:22" x14ac:dyDescent="0.25">
      <c r="A747">
        <v>1.146989822388</v>
      </c>
      <c r="B747" s="6">
        <v>5.7423588867189999</v>
      </c>
      <c r="C747">
        <v>1.1477832794189999</v>
      </c>
      <c r="D747">
        <v>5.7279726562500004</v>
      </c>
      <c r="E747">
        <v>1.1473296880720001</v>
      </c>
      <c r="F747">
        <v>5.7814282226560003</v>
      </c>
      <c r="G747">
        <v>1.1476695537570001</v>
      </c>
      <c r="H747">
        <v>5.9158422851559997</v>
      </c>
      <c r="I747">
        <v>1.1475564241409999</v>
      </c>
      <c r="J747">
        <v>5.8088662109380005</v>
      </c>
      <c r="M747" s="5">
        <v>1.147612571716</v>
      </c>
      <c r="N747" s="5">
        <v>6.334633789063</v>
      </c>
      <c r="O747" s="5">
        <v>1.1468764543529999</v>
      </c>
      <c r="P747" s="5">
        <v>6.0550922851560003</v>
      </c>
      <c r="Q747" s="5">
        <v>1.1475563049319999</v>
      </c>
      <c r="R747" s="5">
        <v>5.6905234374999996</v>
      </c>
      <c r="S747" s="5">
        <v>1.148009300232</v>
      </c>
      <c r="T747" s="5">
        <v>5.6871079101559996</v>
      </c>
      <c r="U747" s="5">
        <v>1.147386074066</v>
      </c>
      <c r="V747" s="5">
        <v>6.0906132812499996</v>
      </c>
    </row>
    <row r="748" spans="1:22" x14ac:dyDescent="0.25">
      <c r="A748">
        <v>1.1486330032350001</v>
      </c>
      <c r="B748" s="6">
        <v>5.7451362304689999</v>
      </c>
      <c r="C748">
        <v>1.149426460266</v>
      </c>
      <c r="D748">
        <v>5.730368164063</v>
      </c>
      <c r="E748">
        <v>1.148972868919</v>
      </c>
      <c r="F748">
        <v>5.783807128906</v>
      </c>
      <c r="G748">
        <v>1.149369478226</v>
      </c>
      <c r="H748">
        <v>5.9187563476560001</v>
      </c>
      <c r="I748">
        <v>1.14925634861</v>
      </c>
      <c r="J748">
        <v>5.8115761718750001</v>
      </c>
      <c r="M748" s="5">
        <v>1.1493124961850001</v>
      </c>
      <c r="N748" s="5">
        <v>6.3371933593750001</v>
      </c>
      <c r="O748" s="5">
        <v>1.1484633684159999</v>
      </c>
      <c r="P748" s="5">
        <v>6.0574829101559997</v>
      </c>
      <c r="Q748" s="5">
        <v>1.149199485779</v>
      </c>
      <c r="R748" s="5">
        <v>5.6930488281249998</v>
      </c>
      <c r="S748" s="5">
        <v>1.1495966911319999</v>
      </c>
      <c r="T748" s="5">
        <v>5.6891567382809995</v>
      </c>
      <c r="U748" s="5">
        <v>1.14902973175</v>
      </c>
      <c r="V748" s="5">
        <v>6.0929306640630001</v>
      </c>
    </row>
    <row r="749" spans="1:22" x14ac:dyDescent="0.25">
      <c r="A749">
        <v>1.1502761840819999</v>
      </c>
      <c r="B749" s="6">
        <v>5.7472641601559999</v>
      </c>
      <c r="C749">
        <v>1.151126384735</v>
      </c>
      <c r="D749">
        <v>5.7327656249999999</v>
      </c>
      <c r="E749">
        <v>1.1506732702260001</v>
      </c>
      <c r="F749">
        <v>5.7867700195309997</v>
      </c>
      <c r="G749">
        <v>1.1509559154510001</v>
      </c>
      <c r="H749">
        <v>5.9211879882809999</v>
      </c>
      <c r="I749">
        <v>1.15089905262</v>
      </c>
      <c r="J749">
        <v>5.814334960938</v>
      </c>
      <c r="M749" s="5">
        <v>1.1509566307070001</v>
      </c>
      <c r="N749" s="5">
        <v>6.3395322265630005</v>
      </c>
      <c r="O749" s="5">
        <v>1.1501632928850001</v>
      </c>
      <c r="P749" s="5">
        <v>6.0603413085940003</v>
      </c>
      <c r="Q749" s="5">
        <v>1.1509561538699999</v>
      </c>
      <c r="R749" s="5">
        <v>5.6961503906250002</v>
      </c>
      <c r="S749" s="5">
        <v>1.1512966156010001</v>
      </c>
      <c r="T749" s="5">
        <v>5.6922436523440005</v>
      </c>
      <c r="U749" s="5">
        <v>1.150729179382</v>
      </c>
      <c r="V749" s="5">
        <v>6.0957832031250003</v>
      </c>
    </row>
    <row r="750" spans="1:22" x14ac:dyDescent="0.25">
      <c r="A750">
        <v>1.1520328521730001</v>
      </c>
      <c r="B750" s="6">
        <v>5.7501762695309999</v>
      </c>
      <c r="C750">
        <v>1.1527695655820001</v>
      </c>
      <c r="D750">
        <v>5.7355048828130002</v>
      </c>
      <c r="E750">
        <v>1.152373194695</v>
      </c>
      <c r="F750">
        <v>5.7894233398440003</v>
      </c>
      <c r="G750">
        <v>1.152656674385</v>
      </c>
      <c r="H750">
        <v>5.9242949218750001</v>
      </c>
      <c r="I750">
        <v>1.1525994539260001</v>
      </c>
      <c r="J750">
        <v>5.8172109374999996</v>
      </c>
      <c r="M750" s="5">
        <v>1.1526560783390001</v>
      </c>
      <c r="N750" s="5">
        <v>6.341918945313</v>
      </c>
      <c r="O750" s="5">
        <v>1.151863217354</v>
      </c>
      <c r="P750" s="5">
        <v>6.0629194335939998</v>
      </c>
      <c r="Q750" s="5">
        <v>1.152599334717</v>
      </c>
      <c r="R750" s="5">
        <v>5.6985615234380003</v>
      </c>
      <c r="S750" s="5">
        <v>1.15299654007</v>
      </c>
      <c r="T750" s="5">
        <v>5.6944321289059996</v>
      </c>
      <c r="U750" s="5">
        <v>1.152373313904</v>
      </c>
      <c r="V750" s="5">
        <v>6.0981894531250003</v>
      </c>
    </row>
    <row r="751" spans="1:22" x14ac:dyDescent="0.25">
      <c r="A751">
        <v>1.1536197662350001</v>
      </c>
      <c r="B751" s="6">
        <v>5.7522885742190004</v>
      </c>
      <c r="C751">
        <v>1.154469490051</v>
      </c>
      <c r="D751">
        <v>5.7382382812500001</v>
      </c>
      <c r="E751">
        <v>1.1539596319200001</v>
      </c>
      <c r="F751">
        <v>5.7916801757809999</v>
      </c>
      <c r="G751">
        <v>1.154356122017</v>
      </c>
      <c r="H751">
        <v>5.9269130859380006</v>
      </c>
      <c r="I751">
        <v>1.1542998552320001</v>
      </c>
      <c r="J751">
        <v>5.8200898437499999</v>
      </c>
      <c r="M751" s="5">
        <v>1.154242992401</v>
      </c>
      <c r="N751" s="5">
        <v>6.3441503906249999</v>
      </c>
      <c r="O751" s="5">
        <v>1.1535063982010001</v>
      </c>
      <c r="P751" s="5">
        <v>6.0655356445309998</v>
      </c>
      <c r="Q751" s="5">
        <v>1.1542425155639999</v>
      </c>
      <c r="R751" s="5">
        <v>5.7009697265630006</v>
      </c>
      <c r="S751" s="5">
        <v>1.1546397209170001</v>
      </c>
      <c r="T751" s="5">
        <v>5.6966235351560002</v>
      </c>
      <c r="U751" s="5">
        <v>1.154016017914</v>
      </c>
      <c r="V751" s="5">
        <v>6.1006611328130003</v>
      </c>
    </row>
    <row r="752" spans="1:22" x14ac:dyDescent="0.25">
      <c r="A752">
        <v>1.1553192138670001</v>
      </c>
      <c r="B752" s="6">
        <v>5.754972167969</v>
      </c>
      <c r="C752">
        <v>1.1561126708980001</v>
      </c>
      <c r="D752">
        <v>5.7407158203130004</v>
      </c>
      <c r="E752">
        <v>1.155716300011</v>
      </c>
      <c r="F752">
        <v>5.794588378906</v>
      </c>
      <c r="G752">
        <v>1.1559993028640001</v>
      </c>
      <c r="H752">
        <v>5.9293076171879999</v>
      </c>
      <c r="I752">
        <v>1.155943036079</v>
      </c>
      <c r="J752">
        <v>5.8225546875000003</v>
      </c>
      <c r="M752" s="5">
        <v>1.1559429168699999</v>
      </c>
      <c r="N752" s="5">
        <v>6.3465390624999998</v>
      </c>
      <c r="O752" s="5">
        <v>1.1551500558850001</v>
      </c>
      <c r="P752" s="5">
        <v>6.068492675781</v>
      </c>
      <c r="Q752" s="5">
        <v>1.1559424400330001</v>
      </c>
      <c r="R752" s="5">
        <v>5.7039501953130003</v>
      </c>
      <c r="S752" s="5">
        <v>1.1562829017639999</v>
      </c>
      <c r="T752" s="5">
        <v>5.6989760742189999</v>
      </c>
      <c r="U752" s="5">
        <v>1.1557159423829999</v>
      </c>
      <c r="V752" s="5">
        <v>6.1032304687499996</v>
      </c>
    </row>
    <row r="753" spans="1:22" x14ac:dyDescent="0.25">
      <c r="A753">
        <v>1.156962394714</v>
      </c>
      <c r="B753" s="6">
        <v>5.7575698242189999</v>
      </c>
      <c r="C753">
        <v>1.1577563285829999</v>
      </c>
      <c r="D753">
        <v>5.7433857421879999</v>
      </c>
      <c r="E753">
        <v>1.157303214073</v>
      </c>
      <c r="F753">
        <v>5.7965073242190002</v>
      </c>
      <c r="G753">
        <v>1.157642483711</v>
      </c>
      <c r="H753">
        <v>5.9320166015630003</v>
      </c>
      <c r="I753">
        <v>1.1575857400889999</v>
      </c>
      <c r="J753">
        <v>5.8252890624999996</v>
      </c>
      <c r="M753" s="5">
        <v>1.1575865745539999</v>
      </c>
      <c r="N753" s="5">
        <v>6.3486025390630001</v>
      </c>
      <c r="O753" s="5">
        <v>1.156793236732</v>
      </c>
      <c r="P753" s="5">
        <v>6.0710844726559996</v>
      </c>
      <c r="Q753" s="5">
        <v>1.1575860977170001</v>
      </c>
      <c r="R753" s="5">
        <v>5.7066230468750003</v>
      </c>
      <c r="S753" s="5">
        <v>1.15798330307</v>
      </c>
      <c r="T753" s="5">
        <v>5.7015610351559998</v>
      </c>
      <c r="U753" s="5">
        <v>1.1573596000669999</v>
      </c>
      <c r="V753" s="5">
        <v>6.1058798828130003</v>
      </c>
    </row>
    <row r="754" spans="1:22" x14ac:dyDescent="0.25">
      <c r="A754">
        <v>1.1586627960210001</v>
      </c>
      <c r="B754" s="6">
        <v>5.7607338867190006</v>
      </c>
      <c r="C754">
        <v>1.159455776215</v>
      </c>
      <c r="D754">
        <v>5.7461142578129998</v>
      </c>
      <c r="E754">
        <v>1.1589463949200001</v>
      </c>
      <c r="F754">
        <v>5.7990336914059997</v>
      </c>
      <c r="G754">
        <v>1.159343361855</v>
      </c>
      <c r="H754">
        <v>5.9352529296880006</v>
      </c>
      <c r="I754">
        <v>1.1592298746109999</v>
      </c>
      <c r="J754">
        <v>5.8276308593749997</v>
      </c>
      <c r="M754" s="5">
        <v>1.1592297554019999</v>
      </c>
      <c r="N754" s="5">
        <v>6.3504580078130006</v>
      </c>
      <c r="O754" s="5">
        <v>1.158492684364</v>
      </c>
      <c r="P754" s="5">
        <v>6.0737426757810002</v>
      </c>
      <c r="Q754" s="5">
        <v>1.159229516983</v>
      </c>
      <c r="R754" s="5">
        <v>5.7090024414059997</v>
      </c>
      <c r="S754" s="5">
        <v>1.1596264839170001</v>
      </c>
      <c r="T754" s="5">
        <v>5.7040571289060003</v>
      </c>
      <c r="U754" s="5">
        <v>1.1590590476989999</v>
      </c>
      <c r="V754" s="5">
        <v>6.1090146484380003</v>
      </c>
    </row>
    <row r="755" spans="1:22" x14ac:dyDescent="0.25">
      <c r="A755">
        <v>1.1603631973270001</v>
      </c>
      <c r="B755" s="6">
        <v>5.7634897460939998</v>
      </c>
      <c r="C755">
        <v>1.1611557006840001</v>
      </c>
      <c r="D755">
        <v>5.7486738281249998</v>
      </c>
      <c r="E755">
        <v>1.1606458425520001</v>
      </c>
      <c r="F755">
        <v>5.8015405273439997</v>
      </c>
      <c r="G755">
        <v>1.1609865427020001</v>
      </c>
      <c r="H755">
        <v>5.9377207031249997</v>
      </c>
      <c r="I755">
        <v>1.1609865427020001</v>
      </c>
      <c r="J755">
        <v>5.8306210937499996</v>
      </c>
      <c r="M755" s="5">
        <v>1.1608724594119999</v>
      </c>
      <c r="N755" s="5">
        <v>6.3526806640630005</v>
      </c>
      <c r="O755" s="5">
        <v>1.16019308567</v>
      </c>
      <c r="P755" s="5">
        <v>6.0765698242189998</v>
      </c>
      <c r="Q755" s="5">
        <v>1.1609299182890001</v>
      </c>
      <c r="R755" s="5">
        <v>5.7116704101559996</v>
      </c>
      <c r="S755" s="5">
        <v>1.161269664764</v>
      </c>
      <c r="T755" s="5">
        <v>5.7066528320309997</v>
      </c>
      <c r="U755" s="5">
        <v>1.1607027053829999</v>
      </c>
      <c r="V755" s="5">
        <v>6.1112802734380001</v>
      </c>
    </row>
    <row r="756" spans="1:22" x14ac:dyDescent="0.25">
      <c r="A756">
        <v>1.1619491577150001</v>
      </c>
      <c r="B756" s="6">
        <v>5.7656528320309999</v>
      </c>
      <c r="C756">
        <v>1.1627430915829999</v>
      </c>
      <c r="D756">
        <v>5.7511875000000003</v>
      </c>
      <c r="E756">
        <v>1.1622891426090001</v>
      </c>
      <c r="F756">
        <v>5.8037983398440005</v>
      </c>
      <c r="G756">
        <v>1.1626292467120001</v>
      </c>
      <c r="H756">
        <v>5.940337890625</v>
      </c>
      <c r="I756">
        <v>1.1625729799269999</v>
      </c>
      <c r="J756">
        <v>5.833055664063</v>
      </c>
      <c r="M756" s="5">
        <v>1.1625728607179999</v>
      </c>
      <c r="N756" s="5">
        <v>6.3550693359380004</v>
      </c>
      <c r="O756" s="5">
        <v>1.161836266518</v>
      </c>
      <c r="P756" s="5">
        <v>6.079012207031</v>
      </c>
      <c r="Q756" s="5">
        <v>1.162572622299</v>
      </c>
      <c r="R756" s="5">
        <v>5.7142114257809995</v>
      </c>
      <c r="S756" s="5">
        <v>1.1629695892330001</v>
      </c>
      <c r="T756" s="5">
        <v>5.7096196289060002</v>
      </c>
      <c r="U756" s="5">
        <v>1.1624031066889999</v>
      </c>
      <c r="V756" s="5">
        <v>6.1142666015630001</v>
      </c>
    </row>
    <row r="757" spans="1:22" x14ac:dyDescent="0.25">
      <c r="A757">
        <v>1.1635928153990001</v>
      </c>
      <c r="B757" s="6">
        <v>5.7683286132809997</v>
      </c>
      <c r="C757">
        <v>1.1644430160520001</v>
      </c>
      <c r="D757">
        <v>5.7536171874999997</v>
      </c>
      <c r="E757">
        <v>1.1640458106989999</v>
      </c>
      <c r="F757">
        <v>5.8064184570309996</v>
      </c>
      <c r="G757">
        <v>1.1642729043960001</v>
      </c>
      <c r="H757">
        <v>5.943642578125</v>
      </c>
      <c r="I757">
        <v>1.164216160774</v>
      </c>
      <c r="J757">
        <v>5.8356503906250001</v>
      </c>
      <c r="M757" s="5">
        <v>1.1642727851870001</v>
      </c>
      <c r="N757" s="5">
        <v>6.3572294921879999</v>
      </c>
      <c r="O757" s="5">
        <v>1.1635361909869999</v>
      </c>
      <c r="P757" s="5">
        <v>6.0816225585939998</v>
      </c>
      <c r="Q757" s="5">
        <v>1.1642158031459999</v>
      </c>
      <c r="R757" s="5">
        <v>5.7166821289060001</v>
      </c>
      <c r="S757" s="5">
        <v>1.1646127700810001</v>
      </c>
      <c r="T757" s="5">
        <v>5.7122797851560003</v>
      </c>
      <c r="U757" s="5">
        <v>1.1640462875369999</v>
      </c>
      <c r="V757" s="5">
        <v>6.116642578125</v>
      </c>
    </row>
    <row r="758" spans="1:22" x14ac:dyDescent="0.25">
      <c r="A758">
        <v>1.1652932167050001</v>
      </c>
      <c r="B758" s="6">
        <v>5.7705737304689997</v>
      </c>
      <c r="C758">
        <v>1.1660861968989999</v>
      </c>
      <c r="D758">
        <v>5.7563710937500003</v>
      </c>
      <c r="E758">
        <v>1.1656899452209999</v>
      </c>
      <c r="F758">
        <v>5.8089243164060003</v>
      </c>
      <c r="G758">
        <v>1.1659165620800001</v>
      </c>
      <c r="H758">
        <v>5.9461484374999998</v>
      </c>
      <c r="I758">
        <v>1.1659165620800001</v>
      </c>
      <c r="J758">
        <v>5.8389453124999999</v>
      </c>
      <c r="M758" s="5">
        <v>1.165916442871</v>
      </c>
      <c r="N758" s="5">
        <v>6.3593056640630001</v>
      </c>
      <c r="O758" s="5">
        <v>1.1651231050490001</v>
      </c>
      <c r="P758" s="5">
        <v>6.0840395507810001</v>
      </c>
      <c r="Q758" s="5">
        <v>1.1659157276150001</v>
      </c>
      <c r="R758" s="5">
        <v>5.7195092773439997</v>
      </c>
      <c r="S758" s="5">
        <v>1.1663699150089999</v>
      </c>
      <c r="T758" s="5">
        <v>5.7152524414060002</v>
      </c>
      <c r="U758" s="5">
        <v>1.1657457351680001</v>
      </c>
      <c r="V758" s="5">
        <v>6.1190556640630005</v>
      </c>
    </row>
    <row r="759" spans="1:22" x14ac:dyDescent="0.25">
      <c r="A759">
        <v>1.1669359207150001</v>
      </c>
      <c r="B759" s="6">
        <v>5.7730708007810003</v>
      </c>
      <c r="C759">
        <v>1.1677293777469999</v>
      </c>
      <c r="D759">
        <v>5.7588183593749998</v>
      </c>
      <c r="E759">
        <v>1.167276382446</v>
      </c>
      <c r="F759">
        <v>5.8112456054689998</v>
      </c>
      <c r="G759">
        <v>1.1676160097120001</v>
      </c>
      <c r="H759">
        <v>5.9489531250000001</v>
      </c>
      <c r="I759">
        <v>1.1676160097120001</v>
      </c>
      <c r="J759">
        <v>5.8416249999999996</v>
      </c>
      <c r="M759" s="5">
        <v>1.16761636734</v>
      </c>
      <c r="N759" s="5">
        <v>6.3618896484379999</v>
      </c>
      <c r="O759" s="5">
        <v>1.16687977314</v>
      </c>
      <c r="P759" s="5">
        <v>6.0870346679690002</v>
      </c>
      <c r="Q759" s="5">
        <v>1.1675593852999999</v>
      </c>
      <c r="R759" s="5">
        <v>5.7219350585940001</v>
      </c>
      <c r="S759" s="5">
        <v>1.168013095856</v>
      </c>
      <c r="T759" s="5">
        <v>5.717797363281</v>
      </c>
      <c r="U759" s="5">
        <v>1.1673893928529999</v>
      </c>
      <c r="V759" s="5">
        <v>6.1216035156249999</v>
      </c>
    </row>
    <row r="760" spans="1:22" x14ac:dyDescent="0.25">
      <c r="A760">
        <v>1.1686363220210001</v>
      </c>
      <c r="B760" s="6">
        <v>5.7755375976560002</v>
      </c>
      <c r="C760">
        <v>1.1694293022160001</v>
      </c>
      <c r="D760">
        <v>5.7616396484379999</v>
      </c>
      <c r="E760">
        <v>1.1689763069150001</v>
      </c>
      <c r="F760">
        <v>5.8139838867189999</v>
      </c>
      <c r="G760">
        <v>1.169315934181</v>
      </c>
      <c r="H760">
        <v>5.9514130859380003</v>
      </c>
      <c r="I760">
        <v>1.169259190559</v>
      </c>
      <c r="J760">
        <v>5.8441572265630004</v>
      </c>
      <c r="M760" s="5">
        <v>1.1692595481870001</v>
      </c>
      <c r="N760" s="5">
        <v>6.3637832031250001</v>
      </c>
      <c r="O760" s="5">
        <v>1.1684662103650001</v>
      </c>
      <c r="P760" s="5">
        <v>6.089597167969</v>
      </c>
      <c r="Q760" s="5">
        <v>1.1692597866059999</v>
      </c>
      <c r="R760" s="5">
        <v>5.7250366210940005</v>
      </c>
      <c r="S760" s="5">
        <v>1.1696562767030001</v>
      </c>
      <c r="T760" s="5">
        <v>5.7203081054689999</v>
      </c>
      <c r="U760" s="5">
        <v>1.1690325737</v>
      </c>
      <c r="V760" s="5">
        <v>6.1241386718750004</v>
      </c>
    </row>
    <row r="761" spans="1:22" x14ac:dyDescent="0.25">
      <c r="A761">
        <v>1.1702795028690001</v>
      </c>
      <c r="B761" s="6">
        <v>5.778135253906</v>
      </c>
      <c r="C761">
        <v>1.1711297035220001</v>
      </c>
      <c r="D761">
        <v>5.7643691406249999</v>
      </c>
      <c r="E761">
        <v>1.1706199646</v>
      </c>
      <c r="F761">
        <v>5.8162739257810001</v>
      </c>
      <c r="G761">
        <v>1.1709595918660001</v>
      </c>
      <c r="H761">
        <v>5.9545771484380001</v>
      </c>
      <c r="I761">
        <v>1.170902848244</v>
      </c>
      <c r="J761">
        <v>5.8466162109380004</v>
      </c>
      <c r="M761" s="5">
        <v>1.1709599494930001</v>
      </c>
      <c r="N761" s="5">
        <v>6.3663173828130004</v>
      </c>
      <c r="O761" s="5">
        <v>1.1701666116709999</v>
      </c>
      <c r="P761" s="5">
        <v>6.0922631835940004</v>
      </c>
      <c r="Q761" s="5">
        <v>1.1709597110750001</v>
      </c>
      <c r="R761" s="5">
        <v>5.7274624023439999</v>
      </c>
      <c r="S761" s="5">
        <v>1.1712999343870001</v>
      </c>
      <c r="T761" s="5">
        <v>5.7228256835940003</v>
      </c>
      <c r="U761" s="5">
        <v>1.170676231384</v>
      </c>
      <c r="V761" s="5">
        <v>6.1271132812499998</v>
      </c>
    </row>
    <row r="762" spans="1:22" x14ac:dyDescent="0.25">
      <c r="A762">
        <v>1.171979427338</v>
      </c>
      <c r="B762" s="6">
        <v>5.7807915039060003</v>
      </c>
      <c r="C762">
        <v>1.172772884369</v>
      </c>
      <c r="D762">
        <v>5.7670136718749996</v>
      </c>
      <c r="E762">
        <v>1.1723194122309999</v>
      </c>
      <c r="F762">
        <v>5.8185405273440001</v>
      </c>
      <c r="G762">
        <v>1.1726032495500001</v>
      </c>
      <c r="H762">
        <v>5.9569951171879998</v>
      </c>
      <c r="I762">
        <v>1.172602772713</v>
      </c>
      <c r="J762">
        <v>5.8493691406249999</v>
      </c>
      <c r="M762" s="5">
        <v>1.1726026535030001</v>
      </c>
      <c r="N762" s="5">
        <v>6.3683271484380004</v>
      </c>
      <c r="O762" s="5">
        <v>1.17186653614</v>
      </c>
      <c r="P762" s="5">
        <v>6.0948940429689999</v>
      </c>
      <c r="Q762" s="5">
        <v>1.172602891922</v>
      </c>
      <c r="R762" s="5">
        <v>5.7301889648440003</v>
      </c>
      <c r="S762" s="5">
        <v>1.1730561256409999</v>
      </c>
      <c r="T762" s="5">
        <v>5.7257534179689999</v>
      </c>
      <c r="U762" s="5">
        <v>1.1723761558529999</v>
      </c>
      <c r="V762" s="5">
        <v>6.1299062500000003</v>
      </c>
    </row>
    <row r="763" spans="1:22" x14ac:dyDescent="0.25">
      <c r="A763">
        <v>1.173623085022</v>
      </c>
      <c r="B763" s="6">
        <v>5.7831665039060001</v>
      </c>
      <c r="C763">
        <v>1.1744160652160001</v>
      </c>
      <c r="D763">
        <v>5.7693808593749996</v>
      </c>
      <c r="E763">
        <v>1.1739625930790001</v>
      </c>
      <c r="F763">
        <v>5.820946777344</v>
      </c>
      <c r="G763">
        <v>1.1743026971820001</v>
      </c>
      <c r="H763">
        <v>5.959895507813</v>
      </c>
      <c r="I763">
        <v>1.1743026971820001</v>
      </c>
      <c r="J763">
        <v>5.8521542968749998</v>
      </c>
      <c r="M763" s="5">
        <v>1.174302577972</v>
      </c>
      <c r="N763" s="5">
        <v>6.3704775390630006</v>
      </c>
      <c r="O763" s="5">
        <v>1.17350924015</v>
      </c>
      <c r="P763" s="5">
        <v>6.0972875976559999</v>
      </c>
      <c r="Q763" s="5">
        <v>1.1742460727690001</v>
      </c>
      <c r="R763" s="5">
        <v>5.732746582031</v>
      </c>
      <c r="S763" s="5">
        <v>1.174642562866</v>
      </c>
      <c r="T763" s="5">
        <v>5.7279194335939998</v>
      </c>
      <c r="U763" s="5">
        <v>1.1740765571589999</v>
      </c>
      <c r="V763" s="5">
        <v>6.1326406249999996</v>
      </c>
    </row>
    <row r="764" spans="1:22" x14ac:dyDescent="0.25">
      <c r="A764">
        <v>1.175265789032</v>
      </c>
      <c r="B764" s="6">
        <v>5.7860317382810003</v>
      </c>
      <c r="C764">
        <v>1.1761164665220001</v>
      </c>
      <c r="D764">
        <v>5.7721914062500002</v>
      </c>
      <c r="E764">
        <v>1.1756062507630001</v>
      </c>
      <c r="F764">
        <v>5.8234438476559998</v>
      </c>
      <c r="G764">
        <v>1.1759463548660001</v>
      </c>
      <c r="H764">
        <v>5.9626679687499999</v>
      </c>
      <c r="I764">
        <v>1.1759463548660001</v>
      </c>
      <c r="J764">
        <v>5.8549169921880004</v>
      </c>
      <c r="M764" s="5">
        <v>1.17594575882</v>
      </c>
      <c r="N764" s="5">
        <v>6.3727880859380006</v>
      </c>
      <c r="O764" s="5">
        <v>1.1750961542130001</v>
      </c>
      <c r="P764" s="5">
        <v>6.0995297851560002</v>
      </c>
      <c r="Q764" s="5">
        <v>1.1758892536159999</v>
      </c>
      <c r="R764" s="5">
        <v>5.7350034179689997</v>
      </c>
      <c r="S764" s="5">
        <v>1.1763424873349999</v>
      </c>
      <c r="T764" s="5">
        <v>5.7307534179689998</v>
      </c>
      <c r="U764" s="5">
        <v>1.1756629943850001</v>
      </c>
      <c r="V764" s="5">
        <v>6.1349589843750003</v>
      </c>
    </row>
    <row r="765" spans="1:22" x14ac:dyDescent="0.25">
      <c r="A765">
        <v>1.176966190338</v>
      </c>
      <c r="B765" s="6">
        <v>5.7884829101559996</v>
      </c>
      <c r="C765">
        <v>1.1778159141540001</v>
      </c>
      <c r="D765">
        <v>5.7748173828130005</v>
      </c>
      <c r="E765">
        <v>1.1773066520690001</v>
      </c>
      <c r="F765">
        <v>5.8259057617190004</v>
      </c>
      <c r="G765">
        <v>1.177646279335</v>
      </c>
      <c r="H765">
        <v>5.96555859375</v>
      </c>
      <c r="I765">
        <v>1.1776458024980001</v>
      </c>
      <c r="J765">
        <v>5.8576376953130005</v>
      </c>
      <c r="M765" s="5">
        <v>1.1775898933410001</v>
      </c>
      <c r="N765" s="5">
        <v>6.3744316406249997</v>
      </c>
      <c r="O765" s="5">
        <v>1.1767965555190001</v>
      </c>
      <c r="P765" s="5">
        <v>6.1020385742189998</v>
      </c>
      <c r="Q765" s="5">
        <v>1.177589654922</v>
      </c>
      <c r="R765" s="5">
        <v>5.7375932617189997</v>
      </c>
      <c r="S765" s="5">
        <v>1.1779298782350001</v>
      </c>
      <c r="T765" s="5">
        <v>5.733056152344</v>
      </c>
      <c r="U765" s="5">
        <v>1.177362918854</v>
      </c>
      <c r="V765" s="5">
        <v>6.13765625</v>
      </c>
    </row>
    <row r="766" spans="1:22" x14ac:dyDescent="0.25">
      <c r="A766">
        <v>1.1786093711850001</v>
      </c>
      <c r="B766" s="6">
        <v>5.7908676757809996</v>
      </c>
      <c r="C766">
        <v>1.179459095001</v>
      </c>
      <c r="D766">
        <v>5.7771484375000002</v>
      </c>
      <c r="E766">
        <v>1.1790060997009999</v>
      </c>
      <c r="F766">
        <v>5.8282514648440005</v>
      </c>
      <c r="G766">
        <v>1.179346680641</v>
      </c>
      <c r="H766">
        <v>5.9683408203130002</v>
      </c>
      <c r="I766">
        <v>1.179289937019</v>
      </c>
      <c r="J766">
        <v>5.8600947265630001</v>
      </c>
      <c r="M766" s="5">
        <v>1.17928981781</v>
      </c>
      <c r="N766" s="5">
        <v>6.3762094726559999</v>
      </c>
      <c r="O766" s="5">
        <v>1.1784960031509999</v>
      </c>
      <c r="P766" s="5">
        <v>6.1049340820309999</v>
      </c>
      <c r="Q766" s="5">
        <v>1.1792895793910001</v>
      </c>
      <c r="R766" s="5">
        <v>5.7401196289060001</v>
      </c>
      <c r="S766" s="5">
        <v>1.179629802704</v>
      </c>
      <c r="T766" s="5">
        <v>5.7359838867190005</v>
      </c>
      <c r="U766" s="5">
        <v>1.179062366486</v>
      </c>
      <c r="V766" s="5">
        <v>6.1404316406249997</v>
      </c>
    </row>
    <row r="767" spans="1:22" x14ac:dyDescent="0.25">
      <c r="A767">
        <v>1.180309295654</v>
      </c>
      <c r="B767" s="6">
        <v>5.793873535156</v>
      </c>
      <c r="C767">
        <v>1.1811590194699999</v>
      </c>
      <c r="D767">
        <v>5.7796201171880002</v>
      </c>
      <c r="E767">
        <v>1.180649280548</v>
      </c>
      <c r="F767">
        <v>5.8309682617189997</v>
      </c>
      <c r="G767">
        <v>1.1809898614879999</v>
      </c>
      <c r="H767">
        <v>5.9709677734379998</v>
      </c>
      <c r="I767">
        <v>1.1809331178669999</v>
      </c>
      <c r="J767">
        <v>5.8629570312499997</v>
      </c>
      <c r="M767" s="5">
        <v>1.180989265442</v>
      </c>
      <c r="N767" s="5">
        <v>6.3786430664060001</v>
      </c>
      <c r="O767" s="5">
        <v>1.1801964044569999</v>
      </c>
      <c r="P767" s="5">
        <v>6.1076772460940001</v>
      </c>
      <c r="Q767" s="5">
        <v>1.1809327602390001</v>
      </c>
      <c r="R767" s="5">
        <v>5.7427260742190001</v>
      </c>
      <c r="S767" s="5">
        <v>1.1812729835510001</v>
      </c>
      <c r="T767" s="5">
        <v>5.7383940429690004</v>
      </c>
      <c r="U767" s="5">
        <v>1.1807065010069999</v>
      </c>
      <c r="V767" s="5">
        <v>6.1430585937500002</v>
      </c>
    </row>
    <row r="768" spans="1:22" x14ac:dyDescent="0.25">
      <c r="A768">
        <v>1.181952595711</v>
      </c>
      <c r="B768" s="6">
        <v>5.7962197265630007</v>
      </c>
      <c r="C768">
        <v>1.1828598976139999</v>
      </c>
      <c r="D768">
        <v>5.7824580078130001</v>
      </c>
      <c r="E768">
        <v>1.1822924613950001</v>
      </c>
      <c r="F768">
        <v>5.8331918945309997</v>
      </c>
      <c r="G768">
        <v>1.1826893091199999</v>
      </c>
      <c r="H768">
        <v>5.9739277343749997</v>
      </c>
      <c r="I768">
        <v>1.1825762987140001</v>
      </c>
      <c r="J768">
        <v>5.8653554687499998</v>
      </c>
      <c r="M768" s="5">
        <v>1.182632923126</v>
      </c>
      <c r="N768" s="5">
        <v>6.380663085938</v>
      </c>
      <c r="O768" s="5">
        <v>1.1818400621409999</v>
      </c>
      <c r="P768" s="5">
        <v>6.1101040039059997</v>
      </c>
      <c r="Q768" s="5">
        <v>1.182519674301</v>
      </c>
      <c r="R768" s="5">
        <v>5.7449731445309995</v>
      </c>
      <c r="S768" s="5">
        <v>1.1829724311830001</v>
      </c>
      <c r="T768" s="5">
        <v>5.7410747070310002</v>
      </c>
      <c r="U768" s="5">
        <v>1.1823492050169999</v>
      </c>
      <c r="V768" s="5">
        <v>6.1454589843749998</v>
      </c>
    </row>
    <row r="769" spans="1:22" x14ac:dyDescent="0.25">
      <c r="A769">
        <v>1.183596253395</v>
      </c>
      <c r="B769" s="6">
        <v>5.798575195313</v>
      </c>
      <c r="C769">
        <v>1.1844458580020001</v>
      </c>
      <c r="D769">
        <v>5.7846083984380003</v>
      </c>
      <c r="E769">
        <v>1.183992385864</v>
      </c>
      <c r="F769">
        <v>5.8357631835940005</v>
      </c>
      <c r="G769">
        <v>1.184332966805</v>
      </c>
      <c r="H769">
        <v>5.9769160156250001</v>
      </c>
      <c r="I769">
        <v>1.184276223183</v>
      </c>
      <c r="J769">
        <v>5.867771484375</v>
      </c>
      <c r="M769" s="5">
        <v>1.1842761039730001</v>
      </c>
      <c r="N769" s="5">
        <v>6.3826455078130007</v>
      </c>
      <c r="O769" s="5">
        <v>1.1834832429890001</v>
      </c>
      <c r="P769" s="5">
        <v>6.1125297851560001</v>
      </c>
      <c r="Q769" s="5">
        <v>1.1842191219330001</v>
      </c>
      <c r="R769" s="5">
        <v>5.7475776367189999</v>
      </c>
      <c r="S769" s="5">
        <v>1.1846728324889999</v>
      </c>
      <c r="T769" s="5">
        <v>5.7438666992189997</v>
      </c>
      <c r="U769" s="5">
        <v>1.1840491294860001</v>
      </c>
      <c r="V769" s="5">
        <v>6.1482314453129998</v>
      </c>
    </row>
    <row r="770" spans="1:22" x14ac:dyDescent="0.25">
      <c r="A770">
        <v>1.1852961778640001</v>
      </c>
      <c r="B770" s="6">
        <v>5.8008994140630001</v>
      </c>
      <c r="C770">
        <v>1.186089038849</v>
      </c>
      <c r="D770">
        <v>5.7873857421880004</v>
      </c>
      <c r="E770">
        <v>1.185693264008</v>
      </c>
      <c r="F770">
        <v>5.8385952148440001</v>
      </c>
      <c r="G770">
        <v>1.185919880867</v>
      </c>
      <c r="H770">
        <v>5.9790498046880005</v>
      </c>
      <c r="I770">
        <v>1.185919880867</v>
      </c>
      <c r="J770">
        <v>5.8704599609380006</v>
      </c>
      <c r="M770" s="5">
        <v>1.18597650528</v>
      </c>
      <c r="N770" s="5">
        <v>6.3845878906250002</v>
      </c>
      <c r="O770" s="5">
        <v>1.185126423836</v>
      </c>
      <c r="P770" s="5">
        <v>6.1145541992190005</v>
      </c>
      <c r="Q770" s="5">
        <v>1.1859762668610001</v>
      </c>
      <c r="R770" s="5">
        <v>5.7504809570309998</v>
      </c>
      <c r="S770" s="5">
        <v>1.186372756958</v>
      </c>
      <c r="T770" s="5">
        <v>5.7465717773440002</v>
      </c>
      <c r="U770" s="5">
        <v>1.1857495307920001</v>
      </c>
      <c r="V770" s="5">
        <v>6.150756835938</v>
      </c>
    </row>
    <row r="771" spans="1:22" x14ac:dyDescent="0.25">
      <c r="A771">
        <v>1.1869956254959999</v>
      </c>
      <c r="B771" s="6">
        <v>5.803928710938</v>
      </c>
      <c r="C771">
        <v>1.187789440155</v>
      </c>
      <c r="D771">
        <v>5.7903330078130004</v>
      </c>
      <c r="E771">
        <v>1.187279224396</v>
      </c>
      <c r="F771">
        <v>5.8408325195310002</v>
      </c>
      <c r="G771">
        <v>1.1876198053360001</v>
      </c>
      <c r="H771">
        <v>5.9817158203130001</v>
      </c>
      <c r="I771">
        <v>1.1875625848769999</v>
      </c>
      <c r="J771">
        <v>5.8729042968750003</v>
      </c>
      <c r="M771" s="5">
        <v>1.1876196861270001</v>
      </c>
      <c r="N771" s="5">
        <v>6.3864130859379999</v>
      </c>
      <c r="O771" s="5">
        <v>1.1868263483049999</v>
      </c>
      <c r="P771" s="5">
        <v>6.1172065429689999</v>
      </c>
      <c r="Q771" s="5">
        <v>1.1876199245450001</v>
      </c>
      <c r="R771" s="5">
        <v>5.7526420898440005</v>
      </c>
      <c r="S771" s="5">
        <v>1.1879591941829999</v>
      </c>
      <c r="T771" s="5">
        <v>5.7490122070309999</v>
      </c>
      <c r="U771" s="5">
        <v>1.1873931884769999</v>
      </c>
      <c r="V771" s="5">
        <v>6.1533476562500002</v>
      </c>
    </row>
    <row r="772" spans="1:22" x14ac:dyDescent="0.25">
      <c r="A772">
        <v>1.1885830163960001</v>
      </c>
      <c r="B772" s="6">
        <v>5.8061669921880004</v>
      </c>
      <c r="C772">
        <v>1.189433097839</v>
      </c>
      <c r="D772">
        <v>5.79285546875</v>
      </c>
      <c r="E772">
        <v>1.18892288208</v>
      </c>
      <c r="F772">
        <v>5.8430610351559995</v>
      </c>
      <c r="G772">
        <v>1.1893192529679999</v>
      </c>
      <c r="H772">
        <v>5.984854492188</v>
      </c>
      <c r="I772">
        <v>1.1893192529679999</v>
      </c>
      <c r="J772">
        <v>5.8757265624999997</v>
      </c>
      <c r="M772" s="5">
        <v>1.189262866974</v>
      </c>
      <c r="N772" s="5">
        <v>6.3881171874999998</v>
      </c>
      <c r="O772" s="5">
        <v>1.188469529152</v>
      </c>
      <c r="P772" s="5">
        <v>6.1192729492189999</v>
      </c>
      <c r="Q772" s="5">
        <v>1.189206361771</v>
      </c>
      <c r="R772" s="5">
        <v>5.7550346679690003</v>
      </c>
      <c r="S772" s="5">
        <v>1.18965959549</v>
      </c>
      <c r="T772" s="5">
        <v>5.7516293945310002</v>
      </c>
      <c r="U772" s="5">
        <v>1.189036369324</v>
      </c>
      <c r="V772" s="5">
        <v>6.1558583984380002</v>
      </c>
    </row>
    <row r="773" spans="1:22" x14ac:dyDescent="0.25">
      <c r="A773">
        <v>1.190282940865</v>
      </c>
      <c r="B773" s="6">
        <v>5.8086054687499997</v>
      </c>
      <c r="C773">
        <v>1.1910762786869999</v>
      </c>
      <c r="D773">
        <v>5.7951347656249999</v>
      </c>
      <c r="E773">
        <v>1.1906795501709999</v>
      </c>
      <c r="F773">
        <v>5.8458471679690005</v>
      </c>
      <c r="G773">
        <v>1.190962433815</v>
      </c>
      <c r="H773">
        <v>5.987278320313</v>
      </c>
      <c r="I773">
        <v>1.1909061670300001</v>
      </c>
      <c r="J773">
        <v>5.8782421874999997</v>
      </c>
      <c r="M773" s="5">
        <v>1.19096326828</v>
      </c>
      <c r="N773" s="5">
        <v>6.39032421875</v>
      </c>
      <c r="O773" s="5">
        <v>1.1901127099990001</v>
      </c>
      <c r="P773" s="5">
        <v>6.1215502929690002</v>
      </c>
      <c r="Q773" s="5">
        <v>1.1909062862399999</v>
      </c>
      <c r="R773" s="5">
        <v>5.7574975585940003</v>
      </c>
      <c r="S773" s="5">
        <v>1.1913027763370001</v>
      </c>
      <c r="T773" s="5">
        <v>5.7543989257809995</v>
      </c>
      <c r="U773" s="5">
        <v>1.1907362937929999</v>
      </c>
      <c r="V773" s="5">
        <v>6.15873046875</v>
      </c>
    </row>
    <row r="774" spans="1:22" x14ac:dyDescent="0.25">
      <c r="A774">
        <v>1.191925644875</v>
      </c>
      <c r="B774" s="6">
        <v>5.8114541015630001</v>
      </c>
      <c r="C774">
        <v>1.1927762031560001</v>
      </c>
      <c r="D774">
        <v>5.7978720703129998</v>
      </c>
      <c r="E774">
        <v>1.192322731018</v>
      </c>
      <c r="F774">
        <v>5.8482866210940001</v>
      </c>
      <c r="G774">
        <v>1.1926065683360001</v>
      </c>
      <c r="H774">
        <v>5.9901289062499998</v>
      </c>
      <c r="I774">
        <v>1.192606091499</v>
      </c>
      <c r="J774">
        <v>5.8806503906250001</v>
      </c>
      <c r="M774" s="5">
        <v>1.1926064491270001</v>
      </c>
      <c r="N774" s="5">
        <v>6.3921845703129998</v>
      </c>
      <c r="O774" s="5">
        <v>1.19186937809</v>
      </c>
      <c r="P774" s="5">
        <v>6.1245219726559998</v>
      </c>
      <c r="Q774" s="5">
        <v>1.1925499439239999</v>
      </c>
      <c r="R774" s="5">
        <v>5.7597153320309999</v>
      </c>
      <c r="S774" s="5">
        <v>1.192945957184</v>
      </c>
      <c r="T774" s="5">
        <v>5.7567700195310003</v>
      </c>
      <c r="U774" s="5">
        <v>1.1923799514769999</v>
      </c>
      <c r="V774" s="5">
        <v>6.1610849609380001</v>
      </c>
    </row>
    <row r="775" spans="1:22" x14ac:dyDescent="0.25">
      <c r="A775">
        <v>1.1936265230180001</v>
      </c>
      <c r="B775" s="6">
        <v>5.8140292968749998</v>
      </c>
      <c r="C775">
        <v>1.194476127625</v>
      </c>
      <c r="D775">
        <v>5.7999873046879999</v>
      </c>
      <c r="E775">
        <v>1.194023132324</v>
      </c>
      <c r="F775">
        <v>5.8506479492189998</v>
      </c>
      <c r="G775">
        <v>1.1943060159679999</v>
      </c>
      <c r="H775">
        <v>5.9927841796879999</v>
      </c>
      <c r="I775">
        <v>1.1942492723460001</v>
      </c>
      <c r="J775">
        <v>5.8832822265629998</v>
      </c>
      <c r="M775" s="5">
        <v>1.1942491531370001</v>
      </c>
      <c r="N775" s="5">
        <v>6.3938515625000001</v>
      </c>
      <c r="O775" s="5">
        <v>1.193513035774</v>
      </c>
      <c r="P775" s="5">
        <v>6.1267729492190002</v>
      </c>
      <c r="Q775" s="5">
        <v>1.194306135178</v>
      </c>
      <c r="R775" s="5">
        <v>5.7624194335940002</v>
      </c>
      <c r="S775" s="5">
        <v>1.194703102112</v>
      </c>
      <c r="T775" s="5">
        <v>5.7598266601559995</v>
      </c>
      <c r="U775" s="5">
        <v>1.194023132324</v>
      </c>
      <c r="V775" s="5">
        <v>6.1635146484380003</v>
      </c>
    </row>
    <row r="776" spans="1:22" x14ac:dyDescent="0.25">
      <c r="A776">
        <v>1.195269703865</v>
      </c>
      <c r="B776" s="6">
        <v>5.8165576171879998</v>
      </c>
      <c r="C776">
        <v>1.1961193084720001</v>
      </c>
      <c r="D776">
        <v>5.8025937499999998</v>
      </c>
      <c r="E776">
        <v>1.195665836334</v>
      </c>
      <c r="F776">
        <v>5.852946777344</v>
      </c>
      <c r="G776">
        <v>1.1960064172739999</v>
      </c>
      <c r="H776">
        <v>5.9959833984380007</v>
      </c>
      <c r="I776">
        <v>1.195949673653</v>
      </c>
      <c r="J776">
        <v>5.8861611328130001</v>
      </c>
      <c r="M776" s="5">
        <v>1.1959495544430001</v>
      </c>
      <c r="N776" s="5">
        <v>6.3964091796879998</v>
      </c>
      <c r="O776" s="5">
        <v>1.1951566934590001</v>
      </c>
      <c r="P776" s="5">
        <v>6.1290190429690004</v>
      </c>
      <c r="Q776" s="5">
        <v>1.19589304924</v>
      </c>
      <c r="R776" s="5">
        <v>5.7647915039060003</v>
      </c>
      <c r="S776" s="5">
        <v>1.196345806122</v>
      </c>
      <c r="T776" s="5">
        <v>5.7624008789059999</v>
      </c>
      <c r="U776" s="5">
        <v>1.1957225799560001</v>
      </c>
      <c r="V776" s="5">
        <v>6.1659687500000002</v>
      </c>
    </row>
    <row r="777" spans="1:22" x14ac:dyDescent="0.25">
      <c r="A777">
        <v>1.196969151497</v>
      </c>
      <c r="B777" s="6">
        <v>5.8191523437499999</v>
      </c>
      <c r="C777">
        <v>1.197819232941</v>
      </c>
      <c r="D777">
        <v>5.8056113281249999</v>
      </c>
      <c r="E777">
        <v>1.1973094940190001</v>
      </c>
      <c r="F777">
        <v>5.8556948242190003</v>
      </c>
      <c r="G777">
        <v>1.1976491212839999</v>
      </c>
      <c r="H777">
        <v>5.9985273437500002</v>
      </c>
      <c r="I777">
        <v>1.1975365877149999</v>
      </c>
      <c r="J777">
        <v>5.8885791015629998</v>
      </c>
      <c r="M777" s="5">
        <v>1.1975927352910001</v>
      </c>
      <c r="N777" s="5">
        <v>6.3984013671879998</v>
      </c>
      <c r="O777" s="5">
        <v>1.19685614109</v>
      </c>
      <c r="P777" s="5">
        <v>6.1311215820309997</v>
      </c>
      <c r="Q777" s="5">
        <v>1.197592496872</v>
      </c>
      <c r="R777" s="5">
        <v>5.7672329101560003</v>
      </c>
      <c r="S777" s="5">
        <v>1.1979899406429999</v>
      </c>
      <c r="T777" s="5">
        <v>5.7648110351559998</v>
      </c>
      <c r="U777" s="5">
        <v>1.1974229812620001</v>
      </c>
      <c r="V777" s="5">
        <v>6.1684882812500001</v>
      </c>
    </row>
    <row r="778" spans="1:22" x14ac:dyDescent="0.25">
      <c r="A778">
        <v>1.198612809181</v>
      </c>
      <c r="B778" s="6">
        <v>5.8214775390630003</v>
      </c>
      <c r="C778">
        <v>1.1994066238400001</v>
      </c>
      <c r="D778">
        <v>5.8078417968749996</v>
      </c>
      <c r="E778">
        <v>1.1989531517030001</v>
      </c>
      <c r="F778">
        <v>5.8583666992190002</v>
      </c>
      <c r="G778">
        <v>1.199349522591</v>
      </c>
      <c r="H778">
        <v>6.0014541015630005</v>
      </c>
      <c r="I778">
        <v>1.1992932558060001</v>
      </c>
      <c r="J778">
        <v>5.8911015625000003</v>
      </c>
      <c r="M778" s="5">
        <v>1.199235916138</v>
      </c>
      <c r="N778" s="5">
        <v>6.3999526367190001</v>
      </c>
      <c r="O778" s="5">
        <v>1.198499321938</v>
      </c>
      <c r="P778" s="5">
        <v>6.1331333007810001</v>
      </c>
      <c r="Q778" s="5">
        <v>1.199236154556</v>
      </c>
      <c r="R778" s="5">
        <v>5.7694077148440002</v>
      </c>
      <c r="S778" s="5">
        <v>1.1996893882749999</v>
      </c>
      <c r="T778" s="5">
        <v>5.767301269531</v>
      </c>
      <c r="U778" s="5">
        <v>1.1990098953249999</v>
      </c>
      <c r="V778" s="5">
        <v>6.1711669921880006</v>
      </c>
    </row>
    <row r="779" spans="1:22" x14ac:dyDescent="0.25">
      <c r="A779">
        <v>1.2002564668660001</v>
      </c>
      <c r="B779" s="6">
        <v>5.8242958984380007</v>
      </c>
      <c r="C779">
        <v>1.2011060714720001</v>
      </c>
      <c r="D779">
        <v>5.8103681640630001</v>
      </c>
      <c r="E779">
        <v>1.200653076172</v>
      </c>
      <c r="F779">
        <v>5.8610961914060002</v>
      </c>
      <c r="G779">
        <v>1.200936436653</v>
      </c>
      <c r="H779">
        <v>6.003975585938</v>
      </c>
      <c r="I779">
        <v>1.2009359598160001</v>
      </c>
      <c r="J779">
        <v>5.8933291015630003</v>
      </c>
      <c r="M779" s="5">
        <v>1.2009358406070001</v>
      </c>
      <c r="N779" s="5">
        <v>6.4017275390630006</v>
      </c>
      <c r="O779" s="5">
        <v>1.2001426219939999</v>
      </c>
      <c r="P779" s="5">
        <v>6.1355039062500003</v>
      </c>
      <c r="Q779" s="5">
        <v>1.200936555862</v>
      </c>
      <c r="R779" s="5">
        <v>5.7718461914059995</v>
      </c>
      <c r="S779" s="5">
        <v>1.201332569122</v>
      </c>
      <c r="T779" s="5">
        <v>5.7699155273439997</v>
      </c>
      <c r="U779" s="5">
        <v>1.2007660865780001</v>
      </c>
      <c r="V779" s="5">
        <v>6.1737216796880006</v>
      </c>
    </row>
    <row r="780" spans="1:22" x14ac:dyDescent="0.25">
      <c r="A780">
        <v>1.201956391335</v>
      </c>
      <c r="B780" s="6">
        <v>5.8268583984380005</v>
      </c>
      <c r="C780">
        <v>1.2028064727779999</v>
      </c>
      <c r="D780">
        <v>5.8131787109380006</v>
      </c>
      <c r="E780">
        <v>1.2023530006409999</v>
      </c>
      <c r="F780">
        <v>5.8636000976559997</v>
      </c>
      <c r="G780">
        <v>1.202692627907</v>
      </c>
      <c r="H780">
        <v>6.0071582031249999</v>
      </c>
      <c r="I780">
        <v>1.202579140663</v>
      </c>
      <c r="J780">
        <v>5.8958857421880007</v>
      </c>
      <c r="M780" s="5">
        <v>1.202579021454</v>
      </c>
      <c r="N780" s="5">
        <v>6.4037216796880001</v>
      </c>
      <c r="O780" s="5">
        <v>1.2018430232999999</v>
      </c>
      <c r="P780" s="5">
        <v>6.1377158203129998</v>
      </c>
      <c r="Q780" s="5">
        <v>1.202579259872</v>
      </c>
      <c r="R780" s="5">
        <v>5.7740864257810003</v>
      </c>
      <c r="S780" s="5">
        <v>1.2029757499689999</v>
      </c>
      <c r="T780" s="5">
        <v>5.7721850585940002</v>
      </c>
      <c r="U780" s="5">
        <v>1.202466011047</v>
      </c>
      <c r="V780" s="5">
        <v>6.1763535156250002</v>
      </c>
    </row>
    <row r="781" spans="1:22" x14ac:dyDescent="0.25">
      <c r="A781">
        <v>1.2035995721820001</v>
      </c>
      <c r="B781" s="6">
        <v>5.829432617188</v>
      </c>
      <c r="C781">
        <v>1.204449653625</v>
      </c>
      <c r="D781">
        <v>5.8155419921879998</v>
      </c>
      <c r="E781">
        <v>1.2039957046509999</v>
      </c>
      <c r="F781">
        <v>5.8659321289059996</v>
      </c>
      <c r="G781">
        <v>1.204336285591</v>
      </c>
      <c r="H781">
        <v>6.0099716796880003</v>
      </c>
      <c r="I781">
        <v>1.2042790651319999</v>
      </c>
      <c r="J781">
        <v>5.8983798828129999</v>
      </c>
      <c r="M781" s="5">
        <v>1.20427942276</v>
      </c>
      <c r="N781" s="5">
        <v>6.4056347656249999</v>
      </c>
      <c r="O781" s="5">
        <v>1.2035429477690001</v>
      </c>
      <c r="P781" s="5">
        <v>6.1404697265630004</v>
      </c>
      <c r="Q781" s="5">
        <v>1.2042229175570001</v>
      </c>
      <c r="R781" s="5">
        <v>5.7765659179690001</v>
      </c>
      <c r="S781" s="5">
        <v>1.2046766281129999</v>
      </c>
      <c r="T781" s="5">
        <v>5.7746625976559995</v>
      </c>
      <c r="U781" s="5">
        <v>1.204052567482</v>
      </c>
      <c r="V781" s="5">
        <v>6.1783823242190001</v>
      </c>
    </row>
    <row r="782" spans="1:22" x14ac:dyDescent="0.25">
      <c r="A782">
        <v>1.2052990198139999</v>
      </c>
      <c r="B782" s="6">
        <v>5.8317412109380005</v>
      </c>
      <c r="C782">
        <v>1.206092834473</v>
      </c>
      <c r="D782">
        <v>5.8178251953130005</v>
      </c>
      <c r="E782">
        <v>1.2055826187130001</v>
      </c>
      <c r="F782">
        <v>5.8680795898440001</v>
      </c>
      <c r="G782">
        <v>1.2059794664379999</v>
      </c>
      <c r="H782">
        <v>6.0127763671880006</v>
      </c>
      <c r="I782">
        <v>1.205866456032</v>
      </c>
      <c r="J782">
        <v>5.9007812499999996</v>
      </c>
      <c r="M782" s="5">
        <v>1.2059226036070001</v>
      </c>
      <c r="N782" s="5">
        <v>6.4073144531250001</v>
      </c>
      <c r="O782" s="5">
        <v>1.205129384995</v>
      </c>
      <c r="P782" s="5">
        <v>6.1424990234379999</v>
      </c>
      <c r="Q782" s="5">
        <v>1.205922842026</v>
      </c>
      <c r="R782" s="5">
        <v>5.7787875976559997</v>
      </c>
      <c r="S782" s="5">
        <v>1.2063193321229999</v>
      </c>
      <c r="T782" s="5">
        <v>5.7771850585940001</v>
      </c>
      <c r="U782" s="5">
        <v>1.2058092355729999</v>
      </c>
      <c r="V782" s="5">
        <v>6.181507324219</v>
      </c>
    </row>
    <row r="783" spans="1:22" x14ac:dyDescent="0.25">
      <c r="A783">
        <v>1.2069426774980001</v>
      </c>
      <c r="B783" s="6">
        <v>5.8344238281249998</v>
      </c>
      <c r="C783">
        <v>1.207736492157</v>
      </c>
      <c r="D783">
        <v>5.8204218750000001</v>
      </c>
      <c r="E783">
        <v>1.207339286804</v>
      </c>
      <c r="F783">
        <v>5.870995605469</v>
      </c>
      <c r="G783">
        <v>1.207679390907</v>
      </c>
      <c r="H783">
        <v>6.0155761718749998</v>
      </c>
      <c r="I783">
        <v>1.2075659036640001</v>
      </c>
      <c r="J783">
        <v>5.9035351562500002</v>
      </c>
      <c r="M783" s="5">
        <v>1.2076230049129999</v>
      </c>
      <c r="N783" s="5">
        <v>6.4087470703129998</v>
      </c>
      <c r="O783" s="5">
        <v>1.206773042679</v>
      </c>
      <c r="P783" s="5">
        <v>6.1444316406250001</v>
      </c>
      <c r="Q783" s="5">
        <v>1.2076227664950001</v>
      </c>
      <c r="R783" s="5">
        <v>5.7813823242189999</v>
      </c>
      <c r="S783" s="5">
        <v>1.208019256592</v>
      </c>
      <c r="T783" s="5">
        <v>5.7796635742189997</v>
      </c>
      <c r="U783" s="5">
        <v>1.207396626472</v>
      </c>
      <c r="V783" s="5">
        <v>6.1835903320309997</v>
      </c>
    </row>
    <row r="784" spans="1:22" x14ac:dyDescent="0.25">
      <c r="A784">
        <v>1.2086430788039999</v>
      </c>
      <c r="B784" s="6">
        <v>5.8368896484380004</v>
      </c>
      <c r="C784">
        <v>1.2094364166260001</v>
      </c>
      <c r="D784">
        <v>5.8231250000000001</v>
      </c>
      <c r="E784">
        <v>1.2089262008670001</v>
      </c>
      <c r="F784">
        <v>5.8731157226560002</v>
      </c>
      <c r="G784">
        <v>1.2093230485919999</v>
      </c>
      <c r="H784">
        <v>6.0182060546880001</v>
      </c>
      <c r="I784">
        <v>1.2092095613480001</v>
      </c>
      <c r="J784">
        <v>5.9062539062499999</v>
      </c>
      <c r="M784" s="5">
        <v>1.20926618576</v>
      </c>
      <c r="N784" s="5">
        <v>6.410361328125</v>
      </c>
      <c r="O784" s="5">
        <v>1.2084729671479999</v>
      </c>
      <c r="P784" s="5">
        <v>6.14678515625</v>
      </c>
      <c r="Q784" s="5">
        <v>1.2092096805570001</v>
      </c>
      <c r="R784" s="5">
        <v>5.7835307617189997</v>
      </c>
      <c r="S784" s="5">
        <v>1.209662914276</v>
      </c>
      <c r="T784" s="5">
        <v>5.782119628906</v>
      </c>
      <c r="U784" s="5">
        <v>1.209039330482</v>
      </c>
      <c r="V784" s="5">
        <v>6.1858833007809997</v>
      </c>
    </row>
    <row r="785" spans="1:22" x14ac:dyDescent="0.25">
      <c r="A785">
        <v>1.210286259651</v>
      </c>
      <c r="B785" s="6">
        <v>5.8391191406249998</v>
      </c>
      <c r="C785">
        <v>1.211079597473</v>
      </c>
      <c r="D785">
        <v>5.8256298828130006</v>
      </c>
      <c r="E785">
        <v>1.2106266021730001</v>
      </c>
      <c r="F785">
        <v>5.8752612304690004</v>
      </c>
      <c r="G785">
        <v>1.2109667062759999</v>
      </c>
      <c r="H785">
        <v>6.0204238281249998</v>
      </c>
      <c r="I785">
        <v>1.210966229439</v>
      </c>
      <c r="J785">
        <v>5.9092343749999996</v>
      </c>
      <c r="M785" s="5">
        <v>1.2110228538509999</v>
      </c>
      <c r="N785" s="5">
        <v>6.4125214843749996</v>
      </c>
      <c r="O785" s="5">
        <v>1.210172891617</v>
      </c>
      <c r="P785" s="5">
        <v>6.1490771484379998</v>
      </c>
      <c r="Q785" s="5">
        <v>1.2109091281890001</v>
      </c>
      <c r="R785" s="5">
        <v>5.7857290039059999</v>
      </c>
      <c r="S785" s="5">
        <v>1.2113623619080001</v>
      </c>
      <c r="T785" s="5">
        <v>5.7848520507809997</v>
      </c>
      <c r="U785" s="5">
        <v>1.2107397317890001</v>
      </c>
      <c r="V785" s="5">
        <v>6.1885336914059996</v>
      </c>
    </row>
    <row r="786" spans="1:22" x14ac:dyDescent="0.25">
      <c r="A786">
        <v>1.211985707283</v>
      </c>
      <c r="B786" s="6">
        <v>5.8415673828130004</v>
      </c>
      <c r="C786">
        <v>1.2128363847729999</v>
      </c>
      <c r="D786">
        <v>5.8287905273440002</v>
      </c>
      <c r="E786">
        <v>1.212326526642</v>
      </c>
      <c r="F786">
        <v>5.8781821289059994</v>
      </c>
      <c r="G786">
        <v>1.2126661539079999</v>
      </c>
      <c r="H786">
        <v>6.0233105468749999</v>
      </c>
      <c r="I786">
        <v>1.2126094102859999</v>
      </c>
      <c r="J786">
        <v>5.9115810546879999</v>
      </c>
      <c r="M786" s="5">
        <v>1.212609767914</v>
      </c>
      <c r="N786" s="5">
        <v>6.4139960937499998</v>
      </c>
      <c r="O786" s="5">
        <v>1.211816549301</v>
      </c>
      <c r="P786" s="5">
        <v>6.1512900390630003</v>
      </c>
      <c r="Q786" s="5">
        <v>1.2125532627110001</v>
      </c>
      <c r="R786" s="5">
        <v>5.7878540039060002</v>
      </c>
      <c r="S786" s="5">
        <v>1.2130060195920001</v>
      </c>
      <c r="T786" s="5">
        <v>5.7873393554690002</v>
      </c>
      <c r="U786" s="5">
        <v>1.2123824357990001</v>
      </c>
      <c r="V786" s="5">
        <v>6.1907407226559998</v>
      </c>
    </row>
    <row r="787" spans="1:22" x14ac:dyDescent="0.25">
      <c r="A787">
        <v>1.213573098183</v>
      </c>
      <c r="B787" s="6">
        <v>5.8439228515630006</v>
      </c>
      <c r="C787">
        <v>1.2144223451609999</v>
      </c>
      <c r="D787">
        <v>5.8310288085940005</v>
      </c>
      <c r="E787">
        <v>1.2139697074889999</v>
      </c>
      <c r="F787">
        <v>5.8807495117190003</v>
      </c>
      <c r="G787">
        <v>1.2143660783770001</v>
      </c>
      <c r="H787">
        <v>6.0261181640629999</v>
      </c>
      <c r="I787">
        <v>1.2142530679700001</v>
      </c>
      <c r="J787">
        <v>5.9140507812500003</v>
      </c>
      <c r="M787" s="5">
        <v>1.214309215546</v>
      </c>
      <c r="N787" s="5">
        <v>6.4155327148439998</v>
      </c>
      <c r="O787" s="5">
        <v>1.2134597301479999</v>
      </c>
      <c r="P787" s="5">
        <v>6.15320703125</v>
      </c>
      <c r="Q787" s="5">
        <v>1.214252710342</v>
      </c>
      <c r="R787" s="5">
        <v>5.7899750976559998</v>
      </c>
      <c r="S787" s="5">
        <v>1.2145929336550001</v>
      </c>
      <c r="T787" s="5">
        <v>5.7894204101559996</v>
      </c>
      <c r="U787" s="5">
        <v>1.2140260934830001</v>
      </c>
      <c r="V787" s="5">
        <v>6.1932329101559995</v>
      </c>
    </row>
    <row r="788" spans="1:22" x14ac:dyDescent="0.25">
      <c r="A788">
        <v>1.215329766273</v>
      </c>
      <c r="B788" s="6">
        <v>5.8464296874999997</v>
      </c>
      <c r="C788">
        <v>1.2160664796830001</v>
      </c>
      <c r="D788">
        <v>5.833249511719</v>
      </c>
      <c r="E788">
        <v>1.2156691551209999</v>
      </c>
      <c r="F788">
        <v>5.8834682617189999</v>
      </c>
      <c r="G788">
        <v>1.215952992439</v>
      </c>
      <c r="H788">
        <v>6.028939453125</v>
      </c>
      <c r="I788">
        <v>1.2159525156019999</v>
      </c>
      <c r="J788">
        <v>5.9168027343749996</v>
      </c>
      <c r="M788" s="5">
        <v>1.215896129608</v>
      </c>
      <c r="N788" s="5">
        <v>6.4171298828130006</v>
      </c>
      <c r="O788" s="5">
        <v>1.215159654617</v>
      </c>
      <c r="P788" s="5">
        <v>6.1557099609380002</v>
      </c>
      <c r="Q788" s="5">
        <v>1.2159526348109999</v>
      </c>
      <c r="R788" s="5">
        <v>5.7923452148440004</v>
      </c>
      <c r="S788" s="5">
        <v>1.216349601746</v>
      </c>
      <c r="T788" s="5">
        <v>5.7922749023440003</v>
      </c>
      <c r="U788" s="5">
        <v>1.215726017952</v>
      </c>
      <c r="V788" s="5">
        <v>6.1954477539059996</v>
      </c>
    </row>
    <row r="789" spans="1:22" x14ac:dyDescent="0.25">
      <c r="A789">
        <v>1.216972947121</v>
      </c>
      <c r="B789" s="6">
        <v>5.8491054687500004</v>
      </c>
      <c r="C789">
        <v>1.21770966053</v>
      </c>
      <c r="D789">
        <v>5.8357319335940003</v>
      </c>
      <c r="E789">
        <v>1.2173128128049999</v>
      </c>
      <c r="F789">
        <v>5.8858041992189998</v>
      </c>
      <c r="G789">
        <v>1.2176529169079999</v>
      </c>
      <c r="H789">
        <v>6.0317246093749999</v>
      </c>
      <c r="I789">
        <v>1.217652440071</v>
      </c>
      <c r="J789">
        <v>5.9195136718750003</v>
      </c>
      <c r="M789" s="5">
        <v>1.2176527976989999</v>
      </c>
      <c r="N789" s="5">
        <v>6.4188212890630005</v>
      </c>
      <c r="O789" s="5">
        <v>1.2168600559230001</v>
      </c>
      <c r="P789" s="5">
        <v>6.1582978515629998</v>
      </c>
      <c r="Q789" s="5">
        <v>1.21765255928</v>
      </c>
      <c r="R789" s="5">
        <v>5.7945786132809998</v>
      </c>
      <c r="S789" s="5">
        <v>1.2179927825929999</v>
      </c>
      <c r="T789" s="5">
        <v>5.7943754882810001</v>
      </c>
      <c r="U789" s="5">
        <v>1.217426419258</v>
      </c>
      <c r="V789" s="5">
        <v>6.1978002929690001</v>
      </c>
    </row>
    <row r="790" spans="1:22" x14ac:dyDescent="0.25">
      <c r="A790">
        <v>1.218559861183</v>
      </c>
      <c r="B790" s="6">
        <v>5.8513955078130007</v>
      </c>
      <c r="C790">
        <v>1.219465851784</v>
      </c>
      <c r="D790">
        <v>5.8383520507810003</v>
      </c>
      <c r="E790">
        <v>1.2190132141109999</v>
      </c>
      <c r="F790">
        <v>5.8884848632809996</v>
      </c>
      <c r="G790">
        <v>1.2193533182139999</v>
      </c>
      <c r="H790">
        <v>6.0345771484380002</v>
      </c>
      <c r="I790">
        <v>1.219296574593</v>
      </c>
      <c r="J790">
        <v>5.9219003906249998</v>
      </c>
      <c r="M790" s="5">
        <v>1.219295978546</v>
      </c>
      <c r="N790" s="5">
        <v>6.4207988281250001</v>
      </c>
      <c r="O790" s="5">
        <v>1.218503236771</v>
      </c>
      <c r="P790" s="5">
        <v>6.1601972656250004</v>
      </c>
      <c r="Q790" s="5">
        <v>1.2191832065579999</v>
      </c>
      <c r="R790" s="5">
        <v>5.7966352539059995</v>
      </c>
      <c r="S790" s="5">
        <v>1.2196364402769999</v>
      </c>
      <c r="T790" s="5">
        <v>5.7966938476559999</v>
      </c>
      <c r="U790" s="5">
        <v>1.219069123268</v>
      </c>
      <c r="V790" s="5">
        <v>6.2000698242189998</v>
      </c>
    </row>
    <row r="791" spans="1:22" x14ac:dyDescent="0.25">
      <c r="A791">
        <v>1.220316052437</v>
      </c>
      <c r="B791" s="6">
        <v>5.8540830078130002</v>
      </c>
      <c r="C791">
        <v>1.2210532426830001</v>
      </c>
      <c r="D791">
        <v>5.8404047851560001</v>
      </c>
      <c r="E791">
        <v>1.2205996513370001</v>
      </c>
      <c r="F791">
        <v>5.890648925781</v>
      </c>
      <c r="G791">
        <v>1.2210532426830001</v>
      </c>
      <c r="H791">
        <v>6.0372041015629998</v>
      </c>
      <c r="I791">
        <v>1.2208830118180001</v>
      </c>
      <c r="J791">
        <v>5.9243183593750004</v>
      </c>
      <c r="M791" s="5">
        <v>1.22093963623</v>
      </c>
      <c r="N791" s="5">
        <v>6.4224863281250002</v>
      </c>
      <c r="O791" s="5">
        <v>1.2201464176179999</v>
      </c>
      <c r="P791" s="5">
        <v>6.1624316406249999</v>
      </c>
      <c r="Q791" s="5">
        <v>1.2209398746489999</v>
      </c>
      <c r="R791" s="5">
        <v>5.7993471679690005</v>
      </c>
      <c r="S791" s="5">
        <v>1.2213358879089999</v>
      </c>
      <c r="T791" s="5">
        <v>5.7992368164060002</v>
      </c>
      <c r="U791" s="5">
        <v>1.220712780952</v>
      </c>
      <c r="V791" s="5">
        <v>6.2020834960939997</v>
      </c>
    </row>
    <row r="792" spans="1:22" x14ac:dyDescent="0.25">
      <c r="A792">
        <v>1.2219024896620001</v>
      </c>
      <c r="B792" s="6">
        <v>5.8564345703130005</v>
      </c>
      <c r="C792">
        <v>1.2227526903149999</v>
      </c>
      <c r="D792">
        <v>5.8429926757809998</v>
      </c>
      <c r="E792">
        <v>1.222299575806</v>
      </c>
      <c r="F792">
        <v>5.8933364257809995</v>
      </c>
      <c r="G792">
        <v>1.2226392030719999</v>
      </c>
      <c r="H792">
        <v>6.0396318359380006</v>
      </c>
      <c r="I792">
        <v>1.222582936287</v>
      </c>
      <c r="J792">
        <v>5.9268242187500002</v>
      </c>
      <c r="M792" s="5">
        <v>1.222582817078</v>
      </c>
      <c r="N792" s="5">
        <v>6.4240732421880002</v>
      </c>
      <c r="O792" s="5">
        <v>1.2218458652499999</v>
      </c>
      <c r="P792" s="5">
        <v>6.1648535156250004</v>
      </c>
      <c r="Q792" s="5">
        <v>1.222583055496</v>
      </c>
      <c r="R792" s="5">
        <v>5.8013081054690003</v>
      </c>
      <c r="S792" s="5">
        <v>1.2229228019709999</v>
      </c>
      <c r="T792" s="5">
        <v>5.8012192382809999</v>
      </c>
      <c r="U792" s="5">
        <v>1.2224127054209999</v>
      </c>
      <c r="V792" s="5">
        <v>6.2045297851559997</v>
      </c>
    </row>
    <row r="793" spans="1:22" x14ac:dyDescent="0.25">
      <c r="A793">
        <v>1.223659157753</v>
      </c>
      <c r="B793" s="6">
        <v>5.8588798828130004</v>
      </c>
      <c r="C793">
        <v>1.2244530916209999</v>
      </c>
      <c r="D793">
        <v>5.8458442382809999</v>
      </c>
      <c r="E793">
        <v>1.2239427566529999</v>
      </c>
      <c r="F793">
        <v>5.8958198242190001</v>
      </c>
      <c r="G793">
        <v>1.224283337593</v>
      </c>
      <c r="H793">
        <v>6.0423613281249997</v>
      </c>
      <c r="I793">
        <v>1.224282503128</v>
      </c>
      <c r="J793">
        <v>5.9295927734380003</v>
      </c>
      <c r="M793" s="5">
        <v>1.2242827415469999</v>
      </c>
      <c r="N793" s="5">
        <v>6.4261708984380004</v>
      </c>
      <c r="O793" s="5">
        <v>1.223489999771</v>
      </c>
      <c r="P793" s="5">
        <v>6.1670107421880003</v>
      </c>
      <c r="Q793" s="5">
        <v>1.224225759506</v>
      </c>
      <c r="R793" s="5">
        <v>5.803351074219</v>
      </c>
      <c r="S793" s="5">
        <v>1.2246794700620001</v>
      </c>
      <c r="T793" s="5">
        <v>5.804065917969</v>
      </c>
      <c r="U793" s="5">
        <v>1.2240558862690001</v>
      </c>
      <c r="V793" s="5">
        <v>6.206754394531</v>
      </c>
    </row>
    <row r="794" spans="1:22" x14ac:dyDescent="0.25">
      <c r="A794">
        <v>1.225246071815</v>
      </c>
      <c r="B794" s="6">
        <v>5.8610703124999999</v>
      </c>
      <c r="C794">
        <v>1.2260962724690001</v>
      </c>
      <c r="D794">
        <v>5.8481918945310003</v>
      </c>
      <c r="E794">
        <v>1.225642681122</v>
      </c>
      <c r="F794">
        <v>5.8985629882810002</v>
      </c>
      <c r="G794">
        <v>1.225982785225</v>
      </c>
      <c r="H794">
        <v>6.0452656249999999</v>
      </c>
      <c r="I794">
        <v>1.225869894028</v>
      </c>
      <c r="J794">
        <v>5.9320820312500002</v>
      </c>
      <c r="M794" s="5">
        <v>1.225982666016</v>
      </c>
      <c r="N794" s="5">
        <v>6.4278105468750004</v>
      </c>
      <c r="O794" s="5">
        <v>1.2251894474030001</v>
      </c>
      <c r="P794" s="5">
        <v>6.1690751953129999</v>
      </c>
      <c r="Q794" s="5">
        <v>1.225926160812</v>
      </c>
      <c r="R794" s="5">
        <v>5.8055825195309998</v>
      </c>
      <c r="S794" s="5">
        <v>1.2263226509089999</v>
      </c>
      <c r="T794" s="5">
        <v>5.8059243164060002</v>
      </c>
      <c r="U794" s="5">
        <v>1.2257562875750001</v>
      </c>
      <c r="V794" s="5">
        <v>6.2094848632810002</v>
      </c>
    </row>
    <row r="795" spans="1:22" x14ac:dyDescent="0.25">
      <c r="A795">
        <v>1.2269464731219999</v>
      </c>
      <c r="B795" s="6">
        <v>5.8635742187500002</v>
      </c>
      <c r="C795">
        <v>1.2277957201</v>
      </c>
      <c r="D795">
        <v>5.8507290039060003</v>
      </c>
      <c r="E795">
        <v>1.227286338806</v>
      </c>
      <c r="F795">
        <v>5.9007836914059997</v>
      </c>
      <c r="G795">
        <v>1.227682709694</v>
      </c>
      <c r="H795">
        <v>6.0482226562500001</v>
      </c>
      <c r="I795">
        <v>1.2276265621189999</v>
      </c>
      <c r="J795">
        <v>5.9356445312500004</v>
      </c>
      <c r="M795" s="5">
        <v>1.2276263237</v>
      </c>
      <c r="N795" s="5">
        <v>6.4290644531250001</v>
      </c>
      <c r="O795" s="5">
        <v>1.2268331050870001</v>
      </c>
      <c r="P795" s="5">
        <v>6.1712529296880003</v>
      </c>
      <c r="Q795" s="5">
        <v>1.2275698184970001</v>
      </c>
      <c r="R795" s="5">
        <v>5.807789550781</v>
      </c>
      <c r="S795" s="5">
        <v>1.2279658317569999</v>
      </c>
      <c r="T795" s="5">
        <v>5.8081997070310001</v>
      </c>
      <c r="U795" s="5">
        <v>1.2273999452590001</v>
      </c>
      <c r="V795" s="5">
        <v>6.2119594726559999</v>
      </c>
    </row>
    <row r="796" spans="1:22" x14ac:dyDescent="0.25">
      <c r="A796">
        <v>1.2285891771320001</v>
      </c>
      <c r="B796" s="6">
        <v>5.8657880859380001</v>
      </c>
      <c r="C796">
        <v>1.2294393777849999</v>
      </c>
      <c r="D796">
        <v>5.8536235351560002</v>
      </c>
      <c r="E796">
        <v>1.2290425300600001</v>
      </c>
      <c r="F796">
        <v>5.9036108398440001</v>
      </c>
      <c r="G796">
        <v>1.2293263673779999</v>
      </c>
      <c r="H796">
        <v>6.0511259765630001</v>
      </c>
      <c r="I796">
        <v>1.229269742966</v>
      </c>
      <c r="J796">
        <v>5.9381347656249996</v>
      </c>
      <c r="M796" s="5">
        <v>1.2292695045469999</v>
      </c>
      <c r="N796" s="5">
        <v>6.4306269531250004</v>
      </c>
      <c r="O796" s="5">
        <v>1.228533029556</v>
      </c>
      <c r="P796" s="5">
        <v>6.1735742187499998</v>
      </c>
      <c r="Q796" s="5">
        <v>1.229212999344</v>
      </c>
      <c r="R796" s="5">
        <v>5.8097739257810002</v>
      </c>
      <c r="S796" s="5">
        <v>1.2296657562260001</v>
      </c>
      <c r="T796" s="5">
        <v>5.810344238281</v>
      </c>
      <c r="U796" s="5">
        <v>1.229043126106</v>
      </c>
      <c r="V796" s="5">
        <v>6.2140288085940005</v>
      </c>
    </row>
    <row r="797" spans="1:22" x14ac:dyDescent="0.25">
      <c r="A797">
        <v>1.230289101601</v>
      </c>
      <c r="B797" s="6">
        <v>5.868477539063</v>
      </c>
      <c r="C797">
        <v>1.2311397790909999</v>
      </c>
      <c r="D797">
        <v>5.8562690429690001</v>
      </c>
      <c r="E797">
        <v>1.2305727005</v>
      </c>
      <c r="F797">
        <v>5.9059184570309995</v>
      </c>
      <c r="G797">
        <v>1.230970025063</v>
      </c>
      <c r="H797">
        <v>6.0535253906250004</v>
      </c>
      <c r="I797">
        <v>1.230969190598</v>
      </c>
      <c r="J797">
        <v>5.9409414062500003</v>
      </c>
      <c r="M797" s="5">
        <v>1.230969429016</v>
      </c>
      <c r="N797" s="5">
        <v>6.4323925781250004</v>
      </c>
      <c r="O797" s="5">
        <v>1.2301194667819999</v>
      </c>
      <c r="P797" s="5">
        <v>6.1756191406249998</v>
      </c>
      <c r="Q797" s="5">
        <v>1.230912446976</v>
      </c>
      <c r="R797" s="5">
        <v>5.8117602539059998</v>
      </c>
      <c r="S797" s="5">
        <v>1.23130941391</v>
      </c>
      <c r="T797" s="5">
        <v>5.8125014648439999</v>
      </c>
      <c r="U797" s="5">
        <v>1.2306863069530001</v>
      </c>
      <c r="V797" s="5">
        <v>6.2161088867189997</v>
      </c>
    </row>
    <row r="798" spans="1:22" x14ac:dyDescent="0.25">
      <c r="A798">
        <v>1.231932759285</v>
      </c>
      <c r="B798" s="6">
        <v>5.8707265624999998</v>
      </c>
      <c r="C798">
        <v>1.2327257394790001</v>
      </c>
      <c r="D798">
        <v>5.8584096679690001</v>
      </c>
      <c r="E798">
        <v>1.2322726249689999</v>
      </c>
      <c r="F798">
        <v>5.9087202148440001</v>
      </c>
      <c r="G798">
        <v>1.2326132059099999</v>
      </c>
      <c r="H798">
        <v>6.0560205078129998</v>
      </c>
      <c r="I798">
        <v>1.2326123714449999</v>
      </c>
      <c r="J798">
        <v>5.9433671874999998</v>
      </c>
      <c r="M798" s="5">
        <v>1.2326126098629999</v>
      </c>
      <c r="N798" s="5">
        <v>6.4336791992190001</v>
      </c>
      <c r="O798" s="5">
        <v>1.2318198680879999</v>
      </c>
      <c r="P798" s="5">
        <v>6.1780585937500003</v>
      </c>
      <c r="Q798" s="5">
        <v>1.2326133251189999</v>
      </c>
      <c r="R798" s="5">
        <v>5.8142885742189998</v>
      </c>
      <c r="S798" s="5">
        <v>1.2330098152160001</v>
      </c>
      <c r="T798" s="5">
        <v>5.8147885742190004</v>
      </c>
      <c r="U798" s="5">
        <v>1.2323299646379999</v>
      </c>
      <c r="V798" s="5">
        <v>6.2182524414060003</v>
      </c>
    </row>
    <row r="799" spans="1:22" x14ac:dyDescent="0.25">
      <c r="A799">
        <v>1.233633160591</v>
      </c>
      <c r="B799" s="6">
        <v>5.8732998046880001</v>
      </c>
      <c r="C799">
        <v>1.2344261407849999</v>
      </c>
      <c r="D799">
        <v>5.8610874023440003</v>
      </c>
      <c r="E799">
        <v>1.2339725494380001</v>
      </c>
      <c r="F799">
        <v>5.9110493164060003</v>
      </c>
      <c r="G799">
        <v>1.234256386757</v>
      </c>
      <c r="H799">
        <v>6.0587597656250001</v>
      </c>
      <c r="I799">
        <v>1.2342560291289999</v>
      </c>
      <c r="J799">
        <v>5.9458808593750003</v>
      </c>
      <c r="M799" s="5">
        <v>1.234256267548</v>
      </c>
      <c r="N799" s="5">
        <v>6.4352573242190001</v>
      </c>
      <c r="O799" s="5">
        <v>1.2334625720979999</v>
      </c>
      <c r="P799" s="5">
        <v>6.1801054687499999</v>
      </c>
      <c r="Q799" s="5">
        <v>1.2342560291289999</v>
      </c>
      <c r="R799" s="5">
        <v>5.8167329101559995</v>
      </c>
      <c r="S799" s="5">
        <v>1.2346529960629999</v>
      </c>
      <c r="T799" s="5">
        <v>5.8169448242190001</v>
      </c>
      <c r="U799" s="5">
        <v>1.2340866327290001</v>
      </c>
      <c r="V799" s="5">
        <v>6.2207456054690002</v>
      </c>
    </row>
    <row r="800" spans="1:22" x14ac:dyDescent="0.25">
      <c r="A800">
        <v>1.235275864601</v>
      </c>
      <c r="B800" s="6">
        <v>5.8757724609380002</v>
      </c>
      <c r="C800">
        <v>1.2361265420909999</v>
      </c>
      <c r="D800">
        <v>5.8635483398439998</v>
      </c>
      <c r="E800">
        <v>1.2356162071229999</v>
      </c>
      <c r="F800">
        <v>5.9135649414060003</v>
      </c>
      <c r="G800">
        <v>1.2359564304349999</v>
      </c>
      <c r="H800">
        <v>6.061189941406</v>
      </c>
      <c r="I800">
        <v>1.2358996868130001</v>
      </c>
      <c r="J800">
        <v>5.9484482421880003</v>
      </c>
      <c r="M800" s="5">
        <v>1.2359557151789999</v>
      </c>
      <c r="N800" s="5">
        <v>6.4368906250000002</v>
      </c>
      <c r="O800" s="5">
        <v>1.235106706619</v>
      </c>
      <c r="P800" s="5">
        <v>6.1824736328130001</v>
      </c>
      <c r="Q800" s="5">
        <v>1.2359564304349999</v>
      </c>
      <c r="R800" s="5">
        <v>5.8187045898439997</v>
      </c>
      <c r="S800" s="5">
        <v>1.2362957000729999</v>
      </c>
      <c r="T800" s="5">
        <v>5.8192241210939999</v>
      </c>
      <c r="U800" s="5">
        <v>1.2357293367390001</v>
      </c>
      <c r="V800" s="5">
        <v>6.222802246094</v>
      </c>
    </row>
    <row r="801" spans="1:22" x14ac:dyDescent="0.25">
      <c r="A801">
        <v>1.236976265907</v>
      </c>
      <c r="B801" s="6">
        <v>5.8781318359380004</v>
      </c>
      <c r="C801">
        <v>1.2377697229389999</v>
      </c>
      <c r="D801">
        <v>5.8657514648440001</v>
      </c>
      <c r="E801">
        <v>1.2373166084289999</v>
      </c>
      <c r="F801">
        <v>5.9160122070309997</v>
      </c>
      <c r="G801">
        <v>1.237599611282</v>
      </c>
      <c r="H801">
        <v>6.0641030273440002</v>
      </c>
      <c r="I801">
        <v>1.237599611282</v>
      </c>
      <c r="J801">
        <v>5.9512480468750004</v>
      </c>
      <c r="M801" s="5">
        <v>1.2375998497009999</v>
      </c>
      <c r="N801" s="5">
        <v>6.4383271484379998</v>
      </c>
      <c r="O801" s="5">
        <v>1.2368066310879999</v>
      </c>
      <c r="P801" s="5">
        <v>6.1848124999999996</v>
      </c>
      <c r="Q801" s="5">
        <v>1.237599611282</v>
      </c>
      <c r="R801" s="5">
        <v>5.8207377929690001</v>
      </c>
      <c r="S801" s="5">
        <v>1.237996101379</v>
      </c>
      <c r="T801" s="5">
        <v>5.8215844726560002</v>
      </c>
      <c r="U801" s="5">
        <v>1.2373729944230001</v>
      </c>
      <c r="V801" s="5">
        <v>6.2253032226559997</v>
      </c>
    </row>
    <row r="802" spans="1:22" x14ac:dyDescent="0.25">
      <c r="A802">
        <v>1.2385631799700001</v>
      </c>
      <c r="B802" s="6">
        <v>5.880109375</v>
      </c>
      <c r="C802">
        <v>1.239469647408</v>
      </c>
      <c r="D802">
        <v>5.8686860351560002</v>
      </c>
      <c r="E802">
        <v>1.2390165328980001</v>
      </c>
      <c r="F802">
        <v>5.9183627929689999</v>
      </c>
      <c r="G802">
        <v>1.239356279373</v>
      </c>
      <c r="H802">
        <v>6.0668842773440002</v>
      </c>
      <c r="I802">
        <v>1.2392990589140001</v>
      </c>
      <c r="J802">
        <v>5.9539003906249999</v>
      </c>
      <c r="M802" s="5">
        <v>1.2392992973329999</v>
      </c>
      <c r="N802" s="5">
        <v>6.440290039063</v>
      </c>
      <c r="O802" s="5">
        <v>1.238449811935</v>
      </c>
      <c r="P802" s="5">
        <v>6.186741210938</v>
      </c>
      <c r="Q802" s="5">
        <v>1.2392990589140001</v>
      </c>
      <c r="R802" s="5">
        <v>5.8228686523439999</v>
      </c>
      <c r="S802" s="5">
        <v>1.2396392822269999</v>
      </c>
      <c r="T802" s="5">
        <v>5.8237387695309994</v>
      </c>
      <c r="U802" s="5">
        <v>1.2390724420549999</v>
      </c>
      <c r="V802" s="5">
        <v>6.227676269531</v>
      </c>
    </row>
    <row r="803" spans="1:22" x14ac:dyDescent="0.25">
      <c r="A803">
        <v>1.2403193712230001</v>
      </c>
      <c r="B803" s="6">
        <v>5.8826044921880003</v>
      </c>
      <c r="C803">
        <v>1.241112351418</v>
      </c>
      <c r="D803">
        <v>5.8707875976560002</v>
      </c>
      <c r="E803">
        <v>1.2406592369080001</v>
      </c>
      <c r="F803">
        <v>5.9208081054689998</v>
      </c>
      <c r="G803">
        <v>1.2409994602200001</v>
      </c>
      <c r="H803">
        <v>6.0695151367189997</v>
      </c>
      <c r="I803">
        <v>1.2409427165989999</v>
      </c>
      <c r="J803">
        <v>5.9563398437500004</v>
      </c>
      <c r="M803" s="5">
        <v>1.2409996986389999</v>
      </c>
      <c r="N803" s="5">
        <v>6.44215625</v>
      </c>
      <c r="O803" s="5">
        <v>1.2402060031890001</v>
      </c>
      <c r="P803" s="5">
        <v>6.1891162109379998</v>
      </c>
      <c r="Q803" s="5">
        <v>1.2408859729770001</v>
      </c>
      <c r="R803" s="5">
        <v>5.8244482421880006</v>
      </c>
      <c r="S803" s="5">
        <v>1.2413396835329999</v>
      </c>
      <c r="T803" s="5">
        <v>5.8259047851560002</v>
      </c>
      <c r="U803" s="5">
        <v>1.2407160997390001</v>
      </c>
      <c r="V803" s="5">
        <v>6.2294985351559999</v>
      </c>
    </row>
    <row r="804" spans="1:22" x14ac:dyDescent="0.25">
      <c r="A804">
        <v>1.2419630289079999</v>
      </c>
      <c r="B804" s="6">
        <v>5.885135742188</v>
      </c>
      <c r="C804">
        <v>1.2427564859389999</v>
      </c>
      <c r="D804">
        <v>5.8733999023440004</v>
      </c>
      <c r="E804">
        <v>1.242359161377</v>
      </c>
      <c r="F804">
        <v>5.9236225585940003</v>
      </c>
      <c r="G804">
        <v>1.2426431179049999</v>
      </c>
      <c r="H804">
        <v>6.071979980469</v>
      </c>
      <c r="I804">
        <v>1.242642641068</v>
      </c>
      <c r="J804">
        <v>5.9593222656249996</v>
      </c>
      <c r="M804" s="5">
        <v>1.2426428794860001</v>
      </c>
      <c r="N804" s="5">
        <v>6.4436860351559995</v>
      </c>
      <c r="O804" s="5">
        <v>1.241849184036</v>
      </c>
      <c r="P804" s="5">
        <v>6.1913593750000002</v>
      </c>
      <c r="Q804" s="5">
        <v>1.2425296306610001</v>
      </c>
      <c r="R804" s="5">
        <v>5.8263632812499999</v>
      </c>
      <c r="S804" s="5">
        <v>1.2429828643800001</v>
      </c>
      <c r="T804" s="5">
        <v>5.828018066406</v>
      </c>
      <c r="U804" s="5">
        <v>1.242359280586</v>
      </c>
      <c r="V804" s="5">
        <v>6.2315151367190005</v>
      </c>
    </row>
    <row r="805" spans="1:22" x14ac:dyDescent="0.25">
      <c r="A805">
        <v>1.243606209755</v>
      </c>
      <c r="B805" s="6">
        <v>5.8873105468749998</v>
      </c>
      <c r="C805">
        <v>1.2444559335709999</v>
      </c>
      <c r="D805">
        <v>5.875765136719</v>
      </c>
      <c r="E805">
        <v>1.2440032958980001</v>
      </c>
      <c r="F805">
        <v>5.925914550781</v>
      </c>
      <c r="G805">
        <v>1.244286298752</v>
      </c>
      <c r="H805">
        <v>6.0741743164060003</v>
      </c>
      <c r="I805">
        <v>1.2442858219149999</v>
      </c>
      <c r="J805">
        <v>5.9616249999999997</v>
      </c>
      <c r="M805" s="5">
        <v>1.2443432807920001</v>
      </c>
      <c r="N805" s="5">
        <v>6.4450766601559994</v>
      </c>
      <c r="O805" s="5">
        <v>1.2434928417210001</v>
      </c>
      <c r="P805" s="5">
        <v>6.1932255859380003</v>
      </c>
      <c r="Q805" s="5">
        <v>1.244286298752</v>
      </c>
      <c r="R805" s="5">
        <v>5.8288242187500003</v>
      </c>
      <c r="S805" s="5">
        <v>1.244682788849</v>
      </c>
      <c r="T805" s="5">
        <v>5.829700683594</v>
      </c>
      <c r="U805" s="5">
        <v>1.2440029382710001</v>
      </c>
      <c r="V805" s="5">
        <v>6.2334946289059996</v>
      </c>
    </row>
    <row r="806" spans="1:22" x14ac:dyDescent="0.25">
      <c r="A806">
        <v>1.245249867439</v>
      </c>
      <c r="B806" s="6">
        <v>5.8896767578130005</v>
      </c>
      <c r="C806">
        <v>1.2460995912549999</v>
      </c>
      <c r="D806">
        <v>5.8782368164059999</v>
      </c>
      <c r="E806">
        <v>1.2455893754959999</v>
      </c>
      <c r="F806">
        <v>5.928178710938</v>
      </c>
      <c r="G806">
        <v>1.2459294795989999</v>
      </c>
      <c r="H806">
        <v>6.0767563476559996</v>
      </c>
      <c r="I806">
        <v>1.245929002762</v>
      </c>
      <c r="J806">
        <v>5.9642441406250004</v>
      </c>
      <c r="M806" s="5">
        <v>1.24592924118</v>
      </c>
      <c r="N806" s="5">
        <v>6.4462187499999999</v>
      </c>
      <c r="O806" s="5">
        <v>1.2451932430270001</v>
      </c>
      <c r="P806" s="5">
        <v>6.1954404296880003</v>
      </c>
      <c r="Q806" s="5">
        <v>1.245929002762</v>
      </c>
      <c r="R806" s="5">
        <v>5.8308994140630004</v>
      </c>
      <c r="S806" s="5">
        <v>1.2463259696960001</v>
      </c>
      <c r="T806" s="5">
        <v>5.8318159179690001</v>
      </c>
      <c r="U806" s="5">
        <v>1.245702385902</v>
      </c>
      <c r="V806" s="5">
        <v>6.2353461914060002</v>
      </c>
    </row>
    <row r="807" spans="1:22" x14ac:dyDescent="0.25">
      <c r="A807">
        <v>1.24700653553</v>
      </c>
      <c r="B807" s="6">
        <v>5.8927509765630006</v>
      </c>
      <c r="C807">
        <v>1.24774324894</v>
      </c>
      <c r="D807">
        <v>5.8805961914060001</v>
      </c>
      <c r="E807">
        <v>1.247346520424</v>
      </c>
      <c r="F807">
        <v>5.931108398438</v>
      </c>
      <c r="G807">
        <v>1.2476861476900001</v>
      </c>
      <c r="H807">
        <v>6.0799038085940005</v>
      </c>
      <c r="I807">
        <v>1.247629404068</v>
      </c>
      <c r="J807">
        <v>5.9666162109380005</v>
      </c>
      <c r="M807" s="5">
        <v>1.2476296424869999</v>
      </c>
      <c r="N807" s="5">
        <v>6.447971679688</v>
      </c>
      <c r="O807" s="5">
        <v>1.246836423874</v>
      </c>
      <c r="P807" s="5">
        <v>6.1976347656249997</v>
      </c>
      <c r="Q807" s="5">
        <v>1.247572660446</v>
      </c>
      <c r="R807" s="5">
        <v>5.832663085938</v>
      </c>
      <c r="S807" s="5">
        <v>1.2479696273800001</v>
      </c>
      <c r="T807" s="5">
        <v>5.8340366210940005</v>
      </c>
      <c r="U807" s="5">
        <v>1.247403264046</v>
      </c>
      <c r="V807" s="5">
        <v>6.2376440429690003</v>
      </c>
    </row>
    <row r="808" spans="1:22" x14ac:dyDescent="0.25">
      <c r="A808">
        <v>1.248592972755</v>
      </c>
      <c r="B808" s="6">
        <v>5.8948544921880002</v>
      </c>
      <c r="C808">
        <v>1.2494426965709999</v>
      </c>
      <c r="D808">
        <v>5.8831430664060003</v>
      </c>
      <c r="E808">
        <v>1.2489897012710001</v>
      </c>
      <c r="F808">
        <v>5.9335410156249999</v>
      </c>
      <c r="G808">
        <v>1.2493298053740001</v>
      </c>
      <c r="H808">
        <v>6.0822153320309997</v>
      </c>
      <c r="I808">
        <v>1.2492725849149999</v>
      </c>
      <c r="J808">
        <v>5.9694453125000004</v>
      </c>
      <c r="M808" s="5">
        <v>1.249272823334</v>
      </c>
      <c r="N808" s="5">
        <v>6.449584960938</v>
      </c>
      <c r="O808" s="5">
        <v>1.2484796047210001</v>
      </c>
      <c r="P808" s="5">
        <v>6.1996425781250002</v>
      </c>
      <c r="Q808" s="5">
        <v>1.24921631813</v>
      </c>
      <c r="R808" s="5">
        <v>5.8347363281250004</v>
      </c>
      <c r="S808" s="5">
        <v>1.249612808228</v>
      </c>
      <c r="T808" s="5">
        <v>5.8356430664059999</v>
      </c>
      <c r="U808" s="5">
        <v>1.2490464448930001</v>
      </c>
      <c r="V808" s="5">
        <v>6.2398901367190005</v>
      </c>
    </row>
    <row r="809" spans="1:22" x14ac:dyDescent="0.25">
      <c r="A809">
        <v>1.2502924203870001</v>
      </c>
      <c r="B809" s="6">
        <v>5.8969941406249999</v>
      </c>
      <c r="C809">
        <v>1.251029610634</v>
      </c>
      <c r="D809">
        <v>5.885286621094</v>
      </c>
      <c r="E809">
        <v>1.2506328821179999</v>
      </c>
      <c r="F809">
        <v>5.9363134765629999</v>
      </c>
      <c r="G809">
        <v>1.2510292530060001</v>
      </c>
      <c r="H809">
        <v>6.0852192382809998</v>
      </c>
      <c r="I809">
        <v>1.2509162425989999</v>
      </c>
      <c r="J809">
        <v>5.9719609374999996</v>
      </c>
      <c r="M809" s="5">
        <v>1.2509160041809999</v>
      </c>
      <c r="N809" s="5">
        <v>6.4508002929690003</v>
      </c>
      <c r="O809" s="5">
        <v>1.25017952919</v>
      </c>
      <c r="P809" s="5">
        <v>6.2017841796880004</v>
      </c>
      <c r="Q809" s="5">
        <v>1.2509162425989999</v>
      </c>
      <c r="R809" s="5">
        <v>5.8368759765630003</v>
      </c>
      <c r="S809" s="5">
        <v>1.2513694763180001</v>
      </c>
      <c r="T809" s="5">
        <v>5.8375805664060003</v>
      </c>
      <c r="U809" s="5">
        <v>1.250746369362</v>
      </c>
      <c r="V809" s="5">
        <v>6.2419877929689997</v>
      </c>
    </row>
    <row r="810" spans="1:22" x14ac:dyDescent="0.25">
      <c r="A810">
        <v>1.2519928216930001</v>
      </c>
      <c r="B810" s="6">
        <v>5.8995644531250004</v>
      </c>
      <c r="C810">
        <v>1.2527862787249999</v>
      </c>
      <c r="D810">
        <v>5.8882651367190002</v>
      </c>
      <c r="E810">
        <v>1.252333283424</v>
      </c>
      <c r="F810">
        <v>5.9387421874999999</v>
      </c>
      <c r="G810">
        <v>1.252616643906</v>
      </c>
      <c r="H810">
        <v>6.0876889648440002</v>
      </c>
      <c r="I810">
        <v>1.2526156902309999</v>
      </c>
      <c r="J810">
        <v>5.974779296875</v>
      </c>
      <c r="M810" s="5">
        <v>1.252673149109</v>
      </c>
      <c r="N810" s="5">
        <v>6.4523608398440002</v>
      </c>
      <c r="O810" s="5">
        <v>1.2518227100370001</v>
      </c>
      <c r="P810" s="5">
        <v>6.2038027343750004</v>
      </c>
      <c r="Q810" s="5">
        <v>1.252559900284</v>
      </c>
      <c r="R810" s="5">
        <v>5.8387089843749997</v>
      </c>
      <c r="S810" s="5">
        <v>1.252955913544</v>
      </c>
      <c r="T810" s="5">
        <v>5.8389995117189999</v>
      </c>
      <c r="U810" s="5">
        <v>1.252389073372</v>
      </c>
      <c r="V810" s="5">
        <v>6.2440883789059995</v>
      </c>
    </row>
    <row r="811" spans="1:22" x14ac:dyDescent="0.25">
      <c r="A811">
        <v>1.2536364793779999</v>
      </c>
      <c r="B811" s="6">
        <v>5.9016523437500004</v>
      </c>
      <c r="C811">
        <v>1.2544299364089999</v>
      </c>
      <c r="D811">
        <v>5.8905649414059997</v>
      </c>
      <c r="E811">
        <v>1.2539197206499999</v>
      </c>
      <c r="F811">
        <v>5.9410947265630005</v>
      </c>
      <c r="G811">
        <v>1.254259347916</v>
      </c>
      <c r="H811">
        <v>6.0902856445309999</v>
      </c>
      <c r="I811">
        <v>1.254316091537</v>
      </c>
      <c r="J811">
        <v>5.9775761718749996</v>
      </c>
      <c r="M811" s="5">
        <v>1.254315853119</v>
      </c>
      <c r="N811" s="5">
        <v>6.4536601562499998</v>
      </c>
      <c r="O811" s="5">
        <v>1.2535798549649999</v>
      </c>
      <c r="P811" s="5">
        <v>6.20665625</v>
      </c>
      <c r="Q811" s="5">
        <v>1.2542598247529999</v>
      </c>
      <c r="R811" s="5">
        <v>5.8411503906249997</v>
      </c>
      <c r="S811" s="5">
        <v>1.2546563148500001</v>
      </c>
      <c r="T811" s="5">
        <v>5.8407973632810002</v>
      </c>
      <c r="U811" s="5">
        <v>1.2540899515149999</v>
      </c>
      <c r="V811" s="5">
        <v>6.2461186523440002</v>
      </c>
    </row>
    <row r="812" spans="1:22" x14ac:dyDescent="0.25">
      <c r="A812">
        <v>1.2552791833879999</v>
      </c>
      <c r="B812" s="6">
        <v>5.9040332031249996</v>
      </c>
      <c r="C812">
        <v>1.256073117256</v>
      </c>
      <c r="D812">
        <v>5.8930454101559997</v>
      </c>
      <c r="E812">
        <v>1.255619645119</v>
      </c>
      <c r="F812">
        <v>5.9439062500000004</v>
      </c>
      <c r="G812">
        <v>1.255959749222</v>
      </c>
      <c r="H812">
        <v>6.093133300781</v>
      </c>
      <c r="I812">
        <v>1.2559030056</v>
      </c>
      <c r="J812">
        <v>5.9797646484380005</v>
      </c>
      <c r="M812" s="5">
        <v>1.2559595108029999</v>
      </c>
      <c r="N812" s="5">
        <v>6.4553457031250003</v>
      </c>
      <c r="O812" s="5">
        <v>1.255166769028</v>
      </c>
      <c r="P812" s="5">
        <v>6.2082499999999996</v>
      </c>
      <c r="Q812" s="5">
        <v>1.2559030056</v>
      </c>
      <c r="R812" s="5">
        <v>5.8433769531250004</v>
      </c>
      <c r="S812" s="5">
        <v>1.2562994956969999</v>
      </c>
      <c r="T812" s="5">
        <v>5.842365722656</v>
      </c>
      <c r="U812" s="5">
        <v>1.2556763887410001</v>
      </c>
      <c r="V812" s="5">
        <v>6.2480874023439998</v>
      </c>
    </row>
    <row r="813" spans="1:22" x14ac:dyDescent="0.25">
      <c r="A813">
        <v>1.257036328316</v>
      </c>
      <c r="B813" s="6">
        <v>5.9065556640630001</v>
      </c>
      <c r="C813">
        <v>1.2577730417249999</v>
      </c>
      <c r="D813">
        <v>5.8956782226559996</v>
      </c>
      <c r="E813">
        <v>1.2573190927510001</v>
      </c>
      <c r="F813">
        <v>5.946245117188</v>
      </c>
      <c r="G813">
        <v>1.2576029300689999</v>
      </c>
      <c r="H813">
        <v>6.0955815429689997</v>
      </c>
      <c r="I813">
        <v>1.257602453232</v>
      </c>
      <c r="J813">
        <v>5.9823505859380006</v>
      </c>
      <c r="M813" s="5">
        <v>1.2576594352720001</v>
      </c>
      <c r="N813" s="5">
        <v>6.4572133789060002</v>
      </c>
      <c r="O813" s="5">
        <v>1.2568094730379999</v>
      </c>
      <c r="P813" s="5">
        <v>6.2102568359379999</v>
      </c>
      <c r="Q813" s="5">
        <v>1.2576029300689999</v>
      </c>
      <c r="R813" s="5">
        <v>5.8456953125000002</v>
      </c>
      <c r="S813" s="5">
        <v>1.257999897003</v>
      </c>
      <c r="T813" s="5">
        <v>5.8441269531250004</v>
      </c>
      <c r="U813" s="5">
        <v>1.2574330568309999</v>
      </c>
      <c r="V813" s="5">
        <v>6.2503120117190001</v>
      </c>
    </row>
    <row r="814" spans="1:22" x14ac:dyDescent="0.25">
      <c r="A814">
        <v>1.2585664987559999</v>
      </c>
      <c r="B814" s="6">
        <v>5.9088515624999998</v>
      </c>
      <c r="C814">
        <v>1.2594729661940001</v>
      </c>
      <c r="D814">
        <v>5.8983901367189997</v>
      </c>
      <c r="E814">
        <v>1.2590194940570001</v>
      </c>
      <c r="F814">
        <v>5.9488671875000003</v>
      </c>
      <c r="G814">
        <v>1.2593033313749999</v>
      </c>
      <c r="H814">
        <v>6.0983715820309996</v>
      </c>
      <c r="I814">
        <v>1.2592465877529999</v>
      </c>
      <c r="J814">
        <v>5.9853037109380001</v>
      </c>
      <c r="M814" s="5">
        <v>1.2593030929569999</v>
      </c>
      <c r="N814" s="5">
        <v>6.4591899414059997</v>
      </c>
      <c r="O814" s="5">
        <v>1.2585661411289999</v>
      </c>
      <c r="P814" s="5">
        <v>6.2127080078130001</v>
      </c>
      <c r="Q814" s="5">
        <v>1.259246110916</v>
      </c>
      <c r="R814" s="5">
        <v>5.8475009765630004</v>
      </c>
      <c r="S814" s="5">
        <v>1.259642601013</v>
      </c>
      <c r="T814" s="5">
        <v>5.8460869140630001</v>
      </c>
      <c r="U814" s="5">
        <v>1.259019970894</v>
      </c>
      <c r="V814" s="5">
        <v>6.252325683594</v>
      </c>
    </row>
    <row r="815" spans="1:22" x14ac:dyDescent="0.25">
      <c r="A815">
        <v>1.2602659463879999</v>
      </c>
      <c r="B815" s="6">
        <v>5.9113046875000004</v>
      </c>
      <c r="C815">
        <v>1.2611156702040001</v>
      </c>
      <c r="D815">
        <v>5.9009868164060002</v>
      </c>
      <c r="E815">
        <v>1.260719418526</v>
      </c>
      <c r="F815">
        <v>5.9518359375000003</v>
      </c>
      <c r="G815">
        <v>1.2610032558440001</v>
      </c>
      <c r="H815">
        <v>6.1010815429690002</v>
      </c>
      <c r="I815">
        <v>1.2609460353849999</v>
      </c>
      <c r="J815">
        <v>5.9879355468749997</v>
      </c>
      <c r="M815" s="5">
        <v>1.260946273804</v>
      </c>
      <c r="N815" s="5">
        <v>6.4607495117190004</v>
      </c>
      <c r="O815" s="5">
        <v>1.2601530551910001</v>
      </c>
      <c r="P815" s="5">
        <v>6.2141757812499998</v>
      </c>
      <c r="Q815" s="5">
        <v>1.2609460353849999</v>
      </c>
      <c r="R815" s="5">
        <v>5.8495507812499996</v>
      </c>
      <c r="S815" s="5">
        <v>1.2612857818600001</v>
      </c>
      <c r="T815" s="5">
        <v>5.8478652343749999</v>
      </c>
      <c r="U815" s="5">
        <v>1.2607756853100001</v>
      </c>
      <c r="V815" s="5">
        <v>6.254527832031</v>
      </c>
    </row>
    <row r="816" spans="1:22" x14ac:dyDescent="0.25">
      <c r="A816">
        <v>1.261966347694</v>
      </c>
      <c r="B816" s="6">
        <v>5.9136367187500003</v>
      </c>
      <c r="C816">
        <v>1.2628160715100001</v>
      </c>
      <c r="D816">
        <v>5.9036118164060003</v>
      </c>
      <c r="E816">
        <v>1.262306332588</v>
      </c>
      <c r="F816">
        <v>5.9544189453129999</v>
      </c>
      <c r="G816">
        <v>1.2626459598540001</v>
      </c>
      <c r="H816">
        <v>6.1035444335940001</v>
      </c>
      <c r="I816">
        <v>1.262646436691</v>
      </c>
      <c r="J816">
        <v>5.9905253906249998</v>
      </c>
      <c r="M816" s="5">
        <v>1.2626457214360001</v>
      </c>
      <c r="N816" s="5">
        <v>6.4623789062499997</v>
      </c>
      <c r="O816" s="5">
        <v>1.2617967128750001</v>
      </c>
      <c r="P816" s="5">
        <v>6.2160122070309995</v>
      </c>
      <c r="Q816" s="5">
        <v>1.262532949448</v>
      </c>
      <c r="R816" s="5">
        <v>5.8513496093750001</v>
      </c>
      <c r="S816" s="5">
        <v>1.262929916382</v>
      </c>
      <c r="T816" s="5">
        <v>5.8497060546880002</v>
      </c>
      <c r="U816" s="5">
        <v>1.2624193429949999</v>
      </c>
      <c r="V816" s="5">
        <v>6.2563120117190003</v>
      </c>
    </row>
    <row r="817" spans="1:22" x14ac:dyDescent="0.25">
      <c r="A817">
        <v>1.263665795326</v>
      </c>
      <c r="B817" s="6">
        <v>5.9159550781250001</v>
      </c>
      <c r="C817">
        <v>1.2644597291949999</v>
      </c>
      <c r="D817">
        <v>5.9059594726559999</v>
      </c>
      <c r="E817">
        <v>1.26400578022</v>
      </c>
      <c r="F817">
        <v>5.9572236328130002</v>
      </c>
      <c r="G817">
        <v>1.2642896175380001</v>
      </c>
      <c r="H817">
        <v>6.1065834960940002</v>
      </c>
      <c r="I817">
        <v>1.264289140701</v>
      </c>
      <c r="J817">
        <v>5.9927275390629999</v>
      </c>
      <c r="M817" s="5">
        <v>1.2642898559569999</v>
      </c>
      <c r="N817" s="5">
        <v>6.463777832031</v>
      </c>
      <c r="O817" s="5">
        <v>1.2634961605070001</v>
      </c>
      <c r="P817" s="5">
        <v>6.2183364257809997</v>
      </c>
      <c r="Q817" s="5">
        <v>1.2642896175380001</v>
      </c>
      <c r="R817" s="5">
        <v>5.8534755859379999</v>
      </c>
      <c r="S817" s="5">
        <v>1.2646293640140001</v>
      </c>
      <c r="T817" s="5">
        <v>5.8514677734380003</v>
      </c>
      <c r="U817" s="5">
        <v>1.264062523842</v>
      </c>
      <c r="V817" s="5">
        <v>6.2583305664060003</v>
      </c>
    </row>
    <row r="818" spans="1:22" x14ac:dyDescent="0.25">
      <c r="A818">
        <v>1.265309095383</v>
      </c>
      <c r="B818" s="6">
        <v>5.9186694335940002</v>
      </c>
      <c r="C818">
        <v>1.2661596536640001</v>
      </c>
      <c r="D818">
        <v>5.9084614257809998</v>
      </c>
      <c r="E818">
        <v>1.2655931711199999</v>
      </c>
      <c r="F818">
        <v>5.9593603515630003</v>
      </c>
      <c r="G818">
        <v>1.2659332752229999</v>
      </c>
      <c r="H818">
        <v>6.1090776367190003</v>
      </c>
      <c r="I818">
        <v>1.265932798386</v>
      </c>
      <c r="J818">
        <v>5.9952773437499998</v>
      </c>
      <c r="M818" s="5">
        <v>1.265932798386</v>
      </c>
      <c r="N818" s="5">
        <v>6.4655756835940004</v>
      </c>
      <c r="O818" s="5">
        <v>1.265196084976</v>
      </c>
      <c r="P818" s="5">
        <v>6.2206948242190006</v>
      </c>
      <c r="Q818" s="5">
        <v>1.2659890651700001</v>
      </c>
      <c r="R818" s="5">
        <v>5.855525390625</v>
      </c>
      <c r="S818" s="5">
        <v>1.2662725448609999</v>
      </c>
      <c r="T818" s="5">
        <v>5.8530957031249997</v>
      </c>
      <c r="U818" s="5">
        <v>1.2657624483109999</v>
      </c>
      <c r="V818" s="5">
        <v>6.2605747070310001</v>
      </c>
    </row>
    <row r="819" spans="1:22" x14ac:dyDescent="0.25">
      <c r="A819">
        <v>1.2669522762300001</v>
      </c>
      <c r="B819" s="6">
        <v>5.9210190429690002</v>
      </c>
      <c r="C819">
        <v>1.2678023576740001</v>
      </c>
      <c r="D819">
        <v>5.9112172851559999</v>
      </c>
      <c r="E819">
        <v>1.2672358751299999</v>
      </c>
      <c r="F819">
        <v>5.9618417968750004</v>
      </c>
      <c r="G819">
        <v>1.2676899433140001</v>
      </c>
      <c r="H819">
        <v>6.1120249023440003</v>
      </c>
      <c r="I819">
        <v>1.267688989639</v>
      </c>
      <c r="J819">
        <v>5.9979306640630003</v>
      </c>
      <c r="M819" s="5">
        <v>1.2676331996920001</v>
      </c>
      <c r="N819" s="5">
        <v>6.4673813476559996</v>
      </c>
      <c r="O819" s="5">
        <v>1.2668392658230001</v>
      </c>
      <c r="P819" s="5">
        <v>6.2229057617189998</v>
      </c>
      <c r="Q819" s="5">
        <v>1.2675759792329999</v>
      </c>
      <c r="R819" s="5">
        <v>5.8571884765630005</v>
      </c>
      <c r="S819" s="5">
        <v>1.267972946167</v>
      </c>
      <c r="T819" s="5">
        <v>5.8549824218750004</v>
      </c>
      <c r="U819" s="5">
        <v>1.2673498392110001</v>
      </c>
      <c r="V819" s="5">
        <v>6.2623588867190003</v>
      </c>
    </row>
    <row r="820" spans="1:22" x14ac:dyDescent="0.25">
      <c r="A820">
        <v>1.268653154373</v>
      </c>
      <c r="B820" s="6">
        <v>5.9234594726559999</v>
      </c>
      <c r="C820">
        <v>1.2694460153580001</v>
      </c>
      <c r="D820">
        <v>5.9131899414060003</v>
      </c>
      <c r="E820">
        <v>1.2689925432210001</v>
      </c>
      <c r="F820">
        <v>5.9648300781249999</v>
      </c>
      <c r="G820">
        <v>1.2693326473240001</v>
      </c>
      <c r="H820">
        <v>6.1145141601560002</v>
      </c>
      <c r="I820">
        <v>1.2692759037020001</v>
      </c>
      <c r="J820">
        <v>6.0002255859379998</v>
      </c>
      <c r="M820" s="5">
        <v>1.2693326473240001</v>
      </c>
      <c r="N820" s="5">
        <v>6.4691079101559996</v>
      </c>
      <c r="O820" s="5">
        <v>1.268482923508</v>
      </c>
      <c r="P820" s="5">
        <v>6.2247700195310003</v>
      </c>
      <c r="Q820" s="5">
        <v>1.26921916008</v>
      </c>
      <c r="R820" s="5">
        <v>5.8591953124999998</v>
      </c>
      <c r="S820" s="5">
        <v>1.269672393799</v>
      </c>
      <c r="T820" s="5">
        <v>5.8568466796880001</v>
      </c>
      <c r="U820" s="5">
        <v>1.2691060304640001</v>
      </c>
      <c r="V820" s="5">
        <v>6.2649575195310003</v>
      </c>
    </row>
    <row r="821" spans="1:22" x14ac:dyDescent="0.25">
      <c r="A821">
        <v>1.2702963352200001</v>
      </c>
      <c r="B821" s="6">
        <v>5.9254487304690002</v>
      </c>
      <c r="C821">
        <v>1.2711464166640001</v>
      </c>
      <c r="D821">
        <v>5.916257324219</v>
      </c>
      <c r="E821">
        <v>1.270635724068</v>
      </c>
      <c r="F821">
        <v>5.9671503906250001</v>
      </c>
      <c r="G821">
        <v>1.2709763050080001</v>
      </c>
      <c r="H821">
        <v>6.1172143554689997</v>
      </c>
      <c r="I821">
        <v>1.2709763050080001</v>
      </c>
      <c r="J821">
        <v>6.0031943359379998</v>
      </c>
      <c r="M821" s="5">
        <v>1.2709190845489999</v>
      </c>
      <c r="N821" s="5">
        <v>6.470857910156</v>
      </c>
      <c r="O821" s="5">
        <v>1.2701261043550001</v>
      </c>
      <c r="P821" s="5">
        <v>6.2268315429690002</v>
      </c>
      <c r="Q821" s="5">
        <v>1.2709190845489999</v>
      </c>
      <c r="R821" s="5">
        <v>5.8613671875</v>
      </c>
      <c r="S821" s="5">
        <v>1.271316051483</v>
      </c>
      <c r="T821" s="5">
        <v>5.8586279296880006</v>
      </c>
      <c r="U821" s="5">
        <v>1.2707492113109999</v>
      </c>
      <c r="V821" s="5">
        <v>6.2666826171880006</v>
      </c>
    </row>
    <row r="822" spans="1:22" x14ac:dyDescent="0.25">
      <c r="A822">
        <v>1.271939516068</v>
      </c>
      <c r="B822" s="6">
        <v>5.9275913085939997</v>
      </c>
      <c r="C822">
        <v>1.2727891206740001</v>
      </c>
      <c r="D822">
        <v>5.9187436523440002</v>
      </c>
      <c r="E822">
        <v>1.272336125374</v>
      </c>
      <c r="F822">
        <v>5.9698339843749997</v>
      </c>
      <c r="G822">
        <v>1.272619485855</v>
      </c>
      <c r="H822">
        <v>6.1194096679690002</v>
      </c>
      <c r="I822">
        <v>1.2726190090180001</v>
      </c>
      <c r="J822">
        <v>6.0056259765630005</v>
      </c>
      <c r="M822" s="5">
        <v>1.272619485855</v>
      </c>
      <c r="N822" s="5">
        <v>6.473016113281</v>
      </c>
      <c r="O822" s="5">
        <v>1.271826028824</v>
      </c>
      <c r="P822" s="5">
        <v>6.2287465820309995</v>
      </c>
      <c r="Q822" s="5">
        <v>1.2725627422329999</v>
      </c>
      <c r="R822" s="5">
        <v>5.8632607421880003</v>
      </c>
      <c r="S822" s="5">
        <v>1.2729592323300001</v>
      </c>
      <c r="T822" s="5">
        <v>5.8608925781250001</v>
      </c>
      <c r="U822" s="5">
        <v>1.272392868996</v>
      </c>
      <c r="V822" s="5">
        <v>6.2683789062499997</v>
      </c>
    </row>
    <row r="823" spans="1:22" x14ac:dyDescent="0.25">
      <c r="A823">
        <v>1.2736394405360001</v>
      </c>
      <c r="B823" s="6">
        <v>5.9297504882809999</v>
      </c>
      <c r="C823">
        <v>1.2744327783580001</v>
      </c>
      <c r="D823">
        <v>5.9213208007810003</v>
      </c>
      <c r="E823">
        <v>1.2739793062210001</v>
      </c>
      <c r="F823">
        <v>5.9722041015630003</v>
      </c>
      <c r="G823">
        <v>1.2742631435389999</v>
      </c>
      <c r="H823">
        <v>6.1218725585940001</v>
      </c>
      <c r="I823">
        <v>1.2742626667020001</v>
      </c>
      <c r="J823">
        <v>6.0082822265629998</v>
      </c>
      <c r="M823" s="5">
        <v>1.2742626667020001</v>
      </c>
      <c r="N823" s="5">
        <v>6.4749184570310003</v>
      </c>
      <c r="O823" s="5">
        <v>1.273469686508</v>
      </c>
      <c r="P823" s="5">
        <v>6.2311049804690004</v>
      </c>
      <c r="Q823" s="5">
        <v>1.274206399918</v>
      </c>
      <c r="R823" s="5">
        <v>5.86489453125</v>
      </c>
      <c r="S823" s="5">
        <v>1.274659156799</v>
      </c>
      <c r="T823" s="5">
        <v>5.8630878906249997</v>
      </c>
      <c r="U823" s="5">
        <v>1.27403652668</v>
      </c>
      <c r="V823" s="5">
        <v>6.2702744140630005</v>
      </c>
    </row>
    <row r="824" spans="1:22" x14ac:dyDescent="0.25">
      <c r="A824">
        <v>1.2752826213840001</v>
      </c>
      <c r="B824" s="6">
        <v>5.9318266601560001</v>
      </c>
      <c r="C824">
        <v>1.2760764360429999</v>
      </c>
      <c r="D824">
        <v>5.9233891601559998</v>
      </c>
      <c r="E824">
        <v>1.275622487068</v>
      </c>
      <c r="F824">
        <v>5.9748906249999996</v>
      </c>
      <c r="G824">
        <v>1.2759630680080001</v>
      </c>
      <c r="H824">
        <v>6.1245893554690003</v>
      </c>
      <c r="I824">
        <v>1.275962591171</v>
      </c>
      <c r="J824">
        <v>6.0108525390630003</v>
      </c>
      <c r="M824" s="5">
        <v>1.275962591171</v>
      </c>
      <c r="N824" s="5">
        <v>6.4768168945309998</v>
      </c>
      <c r="O824" s="5">
        <v>1.2751128673550001</v>
      </c>
      <c r="P824" s="5">
        <v>6.2330913085940001</v>
      </c>
      <c r="Q824" s="5">
        <v>1.2758495807650001</v>
      </c>
      <c r="R824" s="5">
        <v>5.8665224609380004</v>
      </c>
      <c r="S824" s="5">
        <v>1.2763028144840001</v>
      </c>
      <c r="T824" s="5">
        <v>5.8645839843749998</v>
      </c>
      <c r="U824" s="5">
        <v>1.275735974312</v>
      </c>
      <c r="V824" s="5">
        <v>6.2725400390630002</v>
      </c>
    </row>
    <row r="825" spans="1:22" x14ac:dyDescent="0.25">
      <c r="A825">
        <v>1.276982545853</v>
      </c>
      <c r="B825" s="6">
        <v>5.9341459960940002</v>
      </c>
      <c r="C825">
        <v>1.2777758836749999</v>
      </c>
      <c r="D825">
        <v>5.9260034179690004</v>
      </c>
      <c r="E825">
        <v>1.277266144753</v>
      </c>
      <c r="F825">
        <v>5.9774003906250002</v>
      </c>
      <c r="G825">
        <v>1.277662992477</v>
      </c>
      <c r="H825">
        <v>6.127194824219</v>
      </c>
      <c r="I825">
        <v>1.277606248856</v>
      </c>
      <c r="J825">
        <v>6.0132480468749998</v>
      </c>
      <c r="M825" s="5">
        <v>1.2776057720180001</v>
      </c>
      <c r="N825" s="5">
        <v>6.4782778320309999</v>
      </c>
      <c r="O825" s="5">
        <v>1.276812791824</v>
      </c>
      <c r="P825" s="5">
        <v>6.2353354492189998</v>
      </c>
      <c r="Q825" s="5">
        <v>1.277549505234</v>
      </c>
      <c r="R825" s="5">
        <v>5.8684843750000004</v>
      </c>
      <c r="S825" s="5">
        <v>1.2779464721680001</v>
      </c>
      <c r="T825" s="5">
        <v>5.8663007812499997</v>
      </c>
      <c r="U825" s="5">
        <v>1.2773791551589999</v>
      </c>
      <c r="V825" s="5">
        <v>6.2742900390630005</v>
      </c>
    </row>
    <row r="826" spans="1:22" x14ac:dyDescent="0.25">
      <c r="A826">
        <v>1.278626203537</v>
      </c>
      <c r="B826" s="6">
        <v>5.9366459960939997</v>
      </c>
      <c r="C826">
        <v>1.279476284981</v>
      </c>
      <c r="D826">
        <v>5.9284575195310003</v>
      </c>
      <c r="E826">
        <v>1.2790228128429999</v>
      </c>
      <c r="F826">
        <v>5.9802519531250002</v>
      </c>
      <c r="G826">
        <v>1.279306173325</v>
      </c>
      <c r="H826">
        <v>6.1296840820309999</v>
      </c>
      <c r="I826">
        <v>1.2792494297029999</v>
      </c>
      <c r="J826">
        <v>6.0158486328130003</v>
      </c>
      <c r="M826" s="5">
        <v>1.279306173325</v>
      </c>
      <c r="N826" s="5">
        <v>6.4803071289059995</v>
      </c>
      <c r="O826" s="5">
        <v>1.2784564495090001</v>
      </c>
      <c r="P826" s="5">
        <v>6.2377749023440003</v>
      </c>
      <c r="Q826" s="5">
        <v>1.279193162918</v>
      </c>
      <c r="R826" s="5">
        <v>5.8703417968749996</v>
      </c>
      <c r="S826" s="5">
        <v>1.2796459198000001</v>
      </c>
      <c r="T826" s="5">
        <v>5.8681904296880001</v>
      </c>
      <c r="U826" s="5">
        <v>1.2790795564649999</v>
      </c>
      <c r="V826" s="5">
        <v>6.2762128906249997</v>
      </c>
    </row>
    <row r="827" spans="1:22" x14ac:dyDescent="0.25">
      <c r="A827">
        <v>1.2802131175989999</v>
      </c>
      <c r="B827" s="6">
        <v>5.9383579101560002</v>
      </c>
      <c r="C827">
        <v>1.281119942665</v>
      </c>
      <c r="D827">
        <v>5.9310278320309999</v>
      </c>
      <c r="E827">
        <v>1.28066599369</v>
      </c>
      <c r="F827">
        <v>5.9825195312500004</v>
      </c>
      <c r="G827">
        <v>1.281006574631</v>
      </c>
      <c r="H827">
        <v>6.1324028320309996</v>
      </c>
      <c r="I827">
        <v>1.2809493541720001</v>
      </c>
      <c r="J827">
        <v>6.0184697265630005</v>
      </c>
      <c r="M827" s="5">
        <v>1.280949831009</v>
      </c>
      <c r="N827" s="5">
        <v>6.4819624023440001</v>
      </c>
      <c r="O827" s="5">
        <v>1.280212640762</v>
      </c>
      <c r="P827" s="5">
        <v>6.239975097656</v>
      </c>
      <c r="Q827" s="5">
        <v>1.28089261055</v>
      </c>
      <c r="R827" s="5">
        <v>5.8720898437500004</v>
      </c>
      <c r="S827" s="5">
        <v>1.2813463211060001</v>
      </c>
      <c r="T827" s="5">
        <v>5.8701855468749997</v>
      </c>
      <c r="U827" s="5">
        <v>1.2807232141489999</v>
      </c>
      <c r="V827" s="5">
        <v>6.2781103515629999</v>
      </c>
    </row>
    <row r="828" spans="1:22" x14ac:dyDescent="0.25">
      <c r="A828">
        <v>1.2819130420680001</v>
      </c>
      <c r="B828" s="6">
        <v>5.9404184570309999</v>
      </c>
      <c r="C828">
        <v>1.282762646675</v>
      </c>
      <c r="D828">
        <v>5.9333793945310003</v>
      </c>
      <c r="E828">
        <v>1.282252907753</v>
      </c>
      <c r="F828">
        <v>5.9849140624999997</v>
      </c>
      <c r="G828">
        <v>1.282706022263</v>
      </c>
      <c r="H828">
        <v>6.134911621094</v>
      </c>
      <c r="I828">
        <v>1.2825925350189999</v>
      </c>
      <c r="J828">
        <v>6.0208984374999996</v>
      </c>
      <c r="M828" s="5">
        <v>1.2826497554780001</v>
      </c>
      <c r="N828" s="5">
        <v>6.4837250976559995</v>
      </c>
      <c r="O828" s="5">
        <v>1.2818562984470001</v>
      </c>
      <c r="P828" s="5">
        <v>6.2418637695310002</v>
      </c>
      <c r="Q828" s="5">
        <v>1.2825930118560001</v>
      </c>
      <c r="R828" s="5">
        <v>5.8744570312500004</v>
      </c>
      <c r="S828" s="5">
        <v>1.2829890251160001</v>
      </c>
      <c r="T828" s="5">
        <v>5.8719248046880006</v>
      </c>
      <c r="U828" s="5">
        <v>1.2823659181589999</v>
      </c>
      <c r="V828" s="5">
        <v>6.2801806640629998</v>
      </c>
    </row>
    <row r="829" spans="1:22" x14ac:dyDescent="0.25">
      <c r="A829">
        <v>1.2836124897000001</v>
      </c>
      <c r="B829" s="6">
        <v>5.942537597656</v>
      </c>
      <c r="C829">
        <v>1.2844063043589999</v>
      </c>
      <c r="D829">
        <v>5.9358784179690005</v>
      </c>
      <c r="E829">
        <v>1.283952832222</v>
      </c>
      <c r="F829">
        <v>5.9871162109379998</v>
      </c>
      <c r="G829">
        <v>1.284292936325</v>
      </c>
      <c r="H829">
        <v>6.1371391601559999</v>
      </c>
      <c r="I829">
        <v>1.284235715866</v>
      </c>
      <c r="J829">
        <v>6.0233291015630002</v>
      </c>
      <c r="M829" s="5">
        <v>1.2842924594880001</v>
      </c>
      <c r="N829" s="5">
        <v>6.4851069335940004</v>
      </c>
      <c r="O829" s="5">
        <v>1.283499479294</v>
      </c>
      <c r="P829" s="5">
        <v>6.2436147460939999</v>
      </c>
      <c r="Q829" s="5">
        <v>1.2841799259190001</v>
      </c>
      <c r="R829" s="5">
        <v>5.8758730468750002</v>
      </c>
      <c r="S829" s="5">
        <v>1.28463280201</v>
      </c>
      <c r="T829" s="5">
        <v>5.8737280273439998</v>
      </c>
      <c r="U829" s="5">
        <v>1.284009575844</v>
      </c>
      <c r="V829" s="5">
        <v>6.2823037109380007</v>
      </c>
    </row>
    <row r="830" spans="1:22" x14ac:dyDescent="0.25">
      <c r="A830">
        <v>1.285312414169</v>
      </c>
      <c r="B830" s="6">
        <v>5.9448334960939997</v>
      </c>
      <c r="C830">
        <v>1.286105751991</v>
      </c>
      <c r="D830">
        <v>5.9384291992189997</v>
      </c>
      <c r="E830">
        <v>1.2857095003129999</v>
      </c>
      <c r="F830">
        <v>5.9897988281250001</v>
      </c>
      <c r="G830">
        <v>1.285936594009</v>
      </c>
      <c r="H830">
        <v>6.1396137695309996</v>
      </c>
      <c r="I830">
        <v>1.285936594009</v>
      </c>
      <c r="J830">
        <v>6.0260742187499998</v>
      </c>
      <c r="M830" s="5">
        <v>1.2859361171720001</v>
      </c>
      <c r="N830" s="5">
        <v>6.4865888671879999</v>
      </c>
      <c r="O830" s="5">
        <v>1.285143136978</v>
      </c>
      <c r="P830" s="5">
        <v>6.2455571289059995</v>
      </c>
      <c r="Q830" s="5">
        <v>1.2859361171720001</v>
      </c>
      <c r="R830" s="5">
        <v>5.8779873046880002</v>
      </c>
      <c r="S830" s="5">
        <v>1.286333203316</v>
      </c>
      <c r="T830" s="5">
        <v>5.8758579101560002</v>
      </c>
      <c r="U830" s="5">
        <v>1.285709023476</v>
      </c>
      <c r="V830" s="5">
        <v>6.2843378906250003</v>
      </c>
    </row>
    <row r="831" spans="1:22" x14ac:dyDescent="0.25">
      <c r="A831">
        <v>1.2869560718540001</v>
      </c>
      <c r="B831" s="6">
        <v>5.9471831054690005</v>
      </c>
      <c r="C831">
        <v>1.287749409676</v>
      </c>
      <c r="D831">
        <v>5.9410170898440002</v>
      </c>
      <c r="E831">
        <v>1.287295937538</v>
      </c>
      <c r="F831">
        <v>5.9919472656249999</v>
      </c>
      <c r="G831">
        <v>1.2876365184780001</v>
      </c>
      <c r="H831">
        <v>6.1420932617190003</v>
      </c>
      <c r="I831">
        <v>1.2875797748569999</v>
      </c>
      <c r="J831">
        <v>6.0283749999999996</v>
      </c>
      <c r="M831" s="5">
        <v>1.2876365184780001</v>
      </c>
      <c r="N831" s="5">
        <v>6.4887207031249998</v>
      </c>
      <c r="O831" s="5">
        <v>1.28684258461</v>
      </c>
      <c r="P831" s="5">
        <v>6.2477036132809998</v>
      </c>
      <c r="Q831" s="5">
        <v>1.287579298019</v>
      </c>
      <c r="R831" s="5">
        <v>5.8796542968749996</v>
      </c>
      <c r="S831" s="5">
        <v>1.2879196405410001</v>
      </c>
      <c r="T831" s="5">
        <v>5.8773593750000002</v>
      </c>
      <c r="U831" s="5">
        <v>1.287352800369</v>
      </c>
      <c r="V831" s="5">
        <v>6.2861635742190005</v>
      </c>
    </row>
    <row r="832" spans="1:22" x14ac:dyDescent="0.25">
      <c r="A832">
        <v>1.288599252701</v>
      </c>
      <c r="B832" s="6">
        <v>5.9489819335940002</v>
      </c>
      <c r="C832">
        <v>1.2894498109820001</v>
      </c>
      <c r="D832">
        <v>5.9437084960940005</v>
      </c>
      <c r="E832">
        <v>1.2889391183850001</v>
      </c>
      <c r="F832">
        <v>5.9945498046879999</v>
      </c>
      <c r="G832">
        <v>1.2892796993260001</v>
      </c>
      <c r="H832">
        <v>6.1444643554690002</v>
      </c>
      <c r="I832">
        <v>1.2892792224880001</v>
      </c>
      <c r="J832">
        <v>6.0315917968750004</v>
      </c>
      <c r="M832" s="5">
        <v>1.2892792224880001</v>
      </c>
      <c r="N832" s="5">
        <v>6.4904101562500003</v>
      </c>
      <c r="O832" s="5">
        <v>1.288486242294</v>
      </c>
      <c r="P832" s="5">
        <v>6.2494438476559999</v>
      </c>
      <c r="Q832" s="5">
        <v>1.2892224788669999</v>
      </c>
      <c r="R832" s="5">
        <v>5.8817001953129999</v>
      </c>
      <c r="S832" s="5">
        <v>1.289676308632</v>
      </c>
      <c r="T832" s="5">
        <v>5.8794374999999999</v>
      </c>
      <c r="U832" s="5">
        <v>1.289053201675</v>
      </c>
      <c r="V832" s="5">
        <v>6.2885844726559998</v>
      </c>
    </row>
    <row r="833" spans="1:22" x14ac:dyDescent="0.25">
      <c r="A833">
        <v>1.2902429103849999</v>
      </c>
      <c r="B833" s="6">
        <v>5.9514301757809998</v>
      </c>
      <c r="C833">
        <v>1.2910925149920001</v>
      </c>
      <c r="D833">
        <v>5.9455747070309997</v>
      </c>
      <c r="E833">
        <v>1.2906395196910001</v>
      </c>
      <c r="F833">
        <v>5.9971669921880002</v>
      </c>
      <c r="G833">
        <v>1.290979623795</v>
      </c>
      <c r="H833">
        <v>6.1469174804689999</v>
      </c>
      <c r="I833">
        <v>1.290979623795</v>
      </c>
      <c r="J833">
        <v>6.034379882813</v>
      </c>
      <c r="M833" s="5">
        <v>1.290979623795</v>
      </c>
      <c r="N833" s="5">
        <v>6.4924863281249996</v>
      </c>
      <c r="O833" s="5">
        <v>1.2901294231410001</v>
      </c>
      <c r="P833" s="5">
        <v>6.2517856445310001</v>
      </c>
      <c r="Q833" s="5">
        <v>1.2909224033360001</v>
      </c>
      <c r="R833" s="5">
        <v>5.8837851562500001</v>
      </c>
      <c r="S833" s="5">
        <v>1.291319012642</v>
      </c>
      <c r="T833" s="5">
        <v>5.8811494140630005</v>
      </c>
      <c r="U833" s="5">
        <v>1.290753126144</v>
      </c>
      <c r="V833" s="5">
        <v>6.2904340820310001</v>
      </c>
    </row>
    <row r="834" spans="1:22" x14ac:dyDescent="0.25">
      <c r="A834">
        <v>1.2919428348540001</v>
      </c>
      <c r="B834" s="6">
        <v>5.9533852539060002</v>
      </c>
      <c r="C834">
        <v>1.2927361726760001</v>
      </c>
      <c r="D834">
        <v>5.9482670898440002</v>
      </c>
      <c r="E834">
        <v>1.2922827005390001</v>
      </c>
      <c r="F834">
        <v>5.9998671874999996</v>
      </c>
      <c r="G834">
        <v>1.292623281479</v>
      </c>
      <c r="H834">
        <v>6.1494409179689997</v>
      </c>
      <c r="I834">
        <v>1.2926228046420001</v>
      </c>
      <c r="J834">
        <v>6.0370732421879998</v>
      </c>
      <c r="M834" s="5">
        <v>1.292623281479</v>
      </c>
      <c r="N834" s="5">
        <v>6.4937285156250004</v>
      </c>
      <c r="O834" s="5">
        <v>1.29182934761</v>
      </c>
      <c r="P834" s="5">
        <v>6.2536459960939998</v>
      </c>
      <c r="Q834" s="5">
        <v>1.2926228046420001</v>
      </c>
      <c r="R834" s="5">
        <v>5.8858193359380007</v>
      </c>
      <c r="S834" s="5">
        <v>1.292962670326</v>
      </c>
      <c r="T834" s="5">
        <v>5.8827226562500003</v>
      </c>
      <c r="U834" s="5">
        <v>1.2923963069919999</v>
      </c>
      <c r="V834" s="5">
        <v>6.2927377929690005</v>
      </c>
    </row>
    <row r="835" spans="1:22" x14ac:dyDescent="0.25">
      <c r="A835">
        <v>1.2936422824860001</v>
      </c>
      <c r="B835" s="6">
        <v>5.955437988281</v>
      </c>
      <c r="C835">
        <v>1.2944365739820001</v>
      </c>
      <c r="D835">
        <v>5.950681152344</v>
      </c>
      <c r="E835">
        <v>1.2940393686289999</v>
      </c>
      <c r="F835">
        <v>6.0025136718749996</v>
      </c>
      <c r="G835">
        <v>1.294265985489</v>
      </c>
      <c r="H835">
        <v>6.1519379882809995</v>
      </c>
      <c r="I835">
        <v>1.294265985489</v>
      </c>
      <c r="J835">
        <v>6.039533203125</v>
      </c>
      <c r="M835" s="5">
        <v>1.2943232059480001</v>
      </c>
      <c r="N835" s="5">
        <v>6.4955234375000002</v>
      </c>
      <c r="O835" s="5">
        <v>1.2934730052950001</v>
      </c>
      <c r="P835" s="5">
        <v>6.2554526367190002</v>
      </c>
      <c r="Q835" s="5">
        <v>1.2942664623260001</v>
      </c>
      <c r="R835" s="5">
        <v>5.8878193359380004</v>
      </c>
      <c r="S835" s="5">
        <v>1.294663071632</v>
      </c>
      <c r="T835" s="5">
        <v>5.8848730468749997</v>
      </c>
      <c r="U835" s="5">
        <v>1.2940390110019999</v>
      </c>
      <c r="V835" s="5">
        <v>6.2944594726559995</v>
      </c>
    </row>
    <row r="836" spans="1:22" x14ac:dyDescent="0.25">
      <c r="A836">
        <v>1.295343160629</v>
      </c>
      <c r="B836" s="6">
        <v>5.9577534179690002</v>
      </c>
      <c r="C836">
        <v>1.2961366176610001</v>
      </c>
      <c r="D836">
        <v>5.9534130859380001</v>
      </c>
      <c r="E836">
        <v>1.295626282692</v>
      </c>
      <c r="F836">
        <v>6.0046220703130002</v>
      </c>
      <c r="G836">
        <v>1.2959659099580001</v>
      </c>
      <c r="H836">
        <v>6.1547866210939999</v>
      </c>
      <c r="I836">
        <v>1.2959091663360001</v>
      </c>
      <c r="J836">
        <v>6.0420537109380001</v>
      </c>
      <c r="M836" s="5">
        <v>1.295966386795</v>
      </c>
      <c r="N836" s="5">
        <v>6.49714453125</v>
      </c>
      <c r="O836" s="5">
        <v>1.2951734066010001</v>
      </c>
      <c r="P836" s="5">
        <v>6.2578256835940005</v>
      </c>
      <c r="Q836" s="5">
        <v>1.2959091663360001</v>
      </c>
      <c r="R836" s="5">
        <v>5.8896831054690004</v>
      </c>
      <c r="S836" s="5">
        <v>1.296362519264</v>
      </c>
      <c r="T836" s="5">
        <v>5.886923828125</v>
      </c>
      <c r="U836" s="5">
        <v>1.2957394123079999</v>
      </c>
      <c r="V836" s="5">
        <v>6.2966235351559998</v>
      </c>
    </row>
    <row r="837" spans="1:22" x14ac:dyDescent="0.25">
      <c r="A837">
        <v>1.296929121017</v>
      </c>
      <c r="B837" s="6">
        <v>5.9592343750000003</v>
      </c>
      <c r="C837">
        <v>1.29783654213</v>
      </c>
      <c r="D837">
        <v>5.956028320313</v>
      </c>
      <c r="E837">
        <v>1.297269940376</v>
      </c>
      <c r="F837">
        <v>6.0068886718750001</v>
      </c>
      <c r="G837">
        <v>1.2976095676420001</v>
      </c>
      <c r="H837">
        <v>6.1573100585939997</v>
      </c>
      <c r="I837">
        <v>1.2975523471829999</v>
      </c>
      <c r="J837">
        <v>6.0443125000000002</v>
      </c>
      <c r="M837" s="5">
        <v>1.2976663112639999</v>
      </c>
      <c r="N837" s="5">
        <v>6.4989287109380003</v>
      </c>
      <c r="O837" s="5">
        <v>1.296816587448</v>
      </c>
      <c r="P837" s="5">
        <v>6.2596274414059998</v>
      </c>
      <c r="Q837" s="5">
        <v>1.2975528240200001</v>
      </c>
      <c r="R837" s="5">
        <v>5.8914028320309999</v>
      </c>
      <c r="S837" s="5">
        <v>1.297949910164</v>
      </c>
      <c r="T837" s="5">
        <v>5.8885771484380003</v>
      </c>
      <c r="U837" s="5">
        <v>1.2973830699919999</v>
      </c>
      <c r="V837" s="5">
        <v>6.2984409179689997</v>
      </c>
    </row>
    <row r="838" spans="1:22" x14ac:dyDescent="0.25">
      <c r="A838">
        <v>1.2985727787020001</v>
      </c>
      <c r="B838" s="6">
        <v>5.9612656250000002</v>
      </c>
      <c r="C838">
        <v>1.2994229793550001</v>
      </c>
      <c r="D838">
        <v>5.958151367188</v>
      </c>
      <c r="E838">
        <v>1.298969388008</v>
      </c>
      <c r="F838">
        <v>6.0093232421880005</v>
      </c>
      <c r="G838">
        <v>1.2992532253269999</v>
      </c>
      <c r="H838">
        <v>6.1598364257810001</v>
      </c>
      <c r="I838">
        <v>1.299252748489</v>
      </c>
      <c r="J838">
        <v>6.0471201171880002</v>
      </c>
      <c r="M838" s="5">
        <v>1.2992532253269999</v>
      </c>
      <c r="N838" s="5">
        <v>6.5003168945310001</v>
      </c>
      <c r="O838" s="5">
        <v>1.298459291458</v>
      </c>
      <c r="P838" s="5">
        <v>6.2615356445309995</v>
      </c>
      <c r="Q838" s="5">
        <v>1.2992532253269999</v>
      </c>
      <c r="R838" s="5">
        <v>5.8932729492189999</v>
      </c>
      <c r="S838" s="5">
        <v>1.299649357796</v>
      </c>
      <c r="T838" s="5">
        <v>5.8904638671880001</v>
      </c>
      <c r="U838" s="5">
        <v>1.299026250839</v>
      </c>
      <c r="V838" s="5">
        <v>6.300805175781</v>
      </c>
    </row>
    <row r="839" spans="1:22" x14ac:dyDescent="0.25">
      <c r="A839">
        <v>1.300328969955</v>
      </c>
      <c r="B839" s="6">
        <v>5.9634677734380004</v>
      </c>
      <c r="C839">
        <v>1.3010666370390001</v>
      </c>
      <c r="D839">
        <v>5.9604570312499998</v>
      </c>
      <c r="E839">
        <v>1.300613045692</v>
      </c>
      <c r="F839">
        <v>6.0121162109380002</v>
      </c>
      <c r="G839">
        <v>1.3009531497960001</v>
      </c>
      <c r="H839">
        <v>6.1623071289059999</v>
      </c>
      <c r="I839">
        <v>1.3009526729580001</v>
      </c>
      <c r="J839">
        <v>6.0498994140629998</v>
      </c>
      <c r="M839" s="5">
        <v>1.3009531497960001</v>
      </c>
      <c r="N839" s="5">
        <v>6.5023447265629999</v>
      </c>
      <c r="O839" s="5">
        <v>1.300216436386</v>
      </c>
      <c r="P839" s="5">
        <v>6.2636860351559998</v>
      </c>
      <c r="Q839" s="5">
        <v>1.300896406174</v>
      </c>
      <c r="R839" s="5">
        <v>5.8952895507809995</v>
      </c>
      <c r="S839" s="5">
        <v>1.30129301548</v>
      </c>
      <c r="T839" s="5">
        <v>5.8921826171880003</v>
      </c>
      <c r="U839" s="5">
        <v>1.3007261753079999</v>
      </c>
      <c r="V839" s="5">
        <v>6.3032719726559998</v>
      </c>
    </row>
    <row r="840" spans="1:22" x14ac:dyDescent="0.25">
      <c r="A840">
        <v>1.301973104477</v>
      </c>
      <c r="B840" s="6">
        <v>5.9652988281250003</v>
      </c>
      <c r="C840">
        <v>1.302766561508</v>
      </c>
      <c r="D840">
        <v>5.962694335938</v>
      </c>
      <c r="E840">
        <v>1.302312493324</v>
      </c>
      <c r="F840">
        <v>6.0143251953129999</v>
      </c>
      <c r="G840">
        <v>1.302652597427</v>
      </c>
      <c r="H840">
        <v>6.1647905273440005</v>
      </c>
      <c r="I840">
        <v>1.3025958538060001</v>
      </c>
      <c r="J840">
        <v>6.0525166015630001</v>
      </c>
      <c r="M840" s="5">
        <v>1.302596330643</v>
      </c>
      <c r="N840" s="5">
        <v>6.5041162109380002</v>
      </c>
      <c r="O840" s="5">
        <v>1.3018596172329999</v>
      </c>
      <c r="P840" s="5">
        <v>6.266041503906</v>
      </c>
      <c r="Q840" s="5">
        <v>1.3025395870209999</v>
      </c>
      <c r="R840" s="5">
        <v>5.8971303710939997</v>
      </c>
      <c r="S840" s="5">
        <v>1.3029929399489999</v>
      </c>
      <c r="T840" s="5">
        <v>5.8940419921879998</v>
      </c>
      <c r="U840" s="5">
        <v>1.302369832993</v>
      </c>
      <c r="V840" s="5">
        <v>6.3051157226559997</v>
      </c>
    </row>
    <row r="841" spans="1:22" x14ac:dyDescent="0.25">
      <c r="A841">
        <v>1.3036162853240001</v>
      </c>
      <c r="B841" s="6">
        <v>5.9672294921880003</v>
      </c>
      <c r="C841">
        <v>1.3044097423550001</v>
      </c>
      <c r="D841">
        <v>5.965201171875</v>
      </c>
      <c r="E841">
        <v>1.303956627846</v>
      </c>
      <c r="F841">
        <v>6.0165371093750002</v>
      </c>
      <c r="G841">
        <v>1.3042962551120001</v>
      </c>
      <c r="H841">
        <v>6.1671928710940005</v>
      </c>
      <c r="I841">
        <v>1.3042962551120001</v>
      </c>
      <c r="J841">
        <v>6.0550283203130002</v>
      </c>
      <c r="M841" s="5">
        <v>1.304295778275</v>
      </c>
      <c r="N841" s="5">
        <v>6.5060351562500003</v>
      </c>
      <c r="O841" s="5">
        <v>1.30350279808</v>
      </c>
      <c r="P841" s="5">
        <v>6.2674692382809996</v>
      </c>
      <c r="Q841" s="5">
        <v>1.3042962551120001</v>
      </c>
      <c r="R841" s="5">
        <v>5.8994887695309997</v>
      </c>
      <c r="S841" s="5">
        <v>1.304636120796</v>
      </c>
      <c r="T841" s="5">
        <v>5.8955976562499997</v>
      </c>
      <c r="U841" s="5">
        <v>1.304069280624</v>
      </c>
      <c r="V841" s="5">
        <v>6.3075415039060001</v>
      </c>
    </row>
    <row r="842" spans="1:22" x14ac:dyDescent="0.25">
      <c r="A842">
        <v>1.305316209793</v>
      </c>
      <c r="B842" s="6">
        <v>5.9696806640630005</v>
      </c>
      <c r="C842">
        <v>1.3061091899870001</v>
      </c>
      <c r="D842">
        <v>5.9676699218750002</v>
      </c>
      <c r="E842">
        <v>1.305599331856</v>
      </c>
      <c r="F842">
        <v>6.0191103515630004</v>
      </c>
      <c r="G842">
        <v>1.305996179581</v>
      </c>
      <c r="H842">
        <v>6.1698364257809999</v>
      </c>
      <c r="I842">
        <v>1.305939435959</v>
      </c>
      <c r="J842">
        <v>6.0578300781249999</v>
      </c>
      <c r="M842" s="5">
        <v>1.3060524463650001</v>
      </c>
      <c r="N842" s="5">
        <v>6.5079189453130004</v>
      </c>
      <c r="O842" s="5">
        <v>1.3051464557650001</v>
      </c>
      <c r="P842" s="5">
        <v>6.269158691406</v>
      </c>
      <c r="Q842" s="5">
        <v>1.3058826923369999</v>
      </c>
      <c r="R842" s="5">
        <v>5.9010981445309998</v>
      </c>
      <c r="S842" s="5">
        <v>1.3062793016430001</v>
      </c>
      <c r="T842" s="5">
        <v>5.8971401367189999</v>
      </c>
      <c r="U842" s="5">
        <v>1.3057124614719999</v>
      </c>
      <c r="V842" s="5">
        <v>6.309463378906</v>
      </c>
    </row>
    <row r="843" spans="1:22" x14ac:dyDescent="0.25">
      <c r="A843">
        <v>1.306958913803</v>
      </c>
      <c r="B843" s="6">
        <v>5.9717246093750003</v>
      </c>
      <c r="C843">
        <v>1.307752847672</v>
      </c>
      <c r="D843">
        <v>5.9699003906249999</v>
      </c>
      <c r="E843">
        <v>1.307356476784</v>
      </c>
      <c r="F843">
        <v>6.0216298828130004</v>
      </c>
      <c r="G843">
        <v>1.3076393604280001</v>
      </c>
      <c r="H843">
        <v>6.172104003906</v>
      </c>
      <c r="I843">
        <v>1.307639122009</v>
      </c>
      <c r="J843">
        <v>6.0602597656250001</v>
      </c>
      <c r="M843" s="5">
        <v>1.307583093643</v>
      </c>
      <c r="N843" s="5">
        <v>6.5091811523440004</v>
      </c>
      <c r="O843" s="5">
        <v>1.306789636612</v>
      </c>
      <c r="P843" s="5">
        <v>6.2706616210939998</v>
      </c>
      <c r="Q843" s="5">
        <v>1.3075826168060001</v>
      </c>
      <c r="R843" s="5">
        <v>5.9031694335939999</v>
      </c>
      <c r="S843" s="5">
        <v>1.307979226112</v>
      </c>
      <c r="T843" s="5">
        <v>5.8992602539060002</v>
      </c>
      <c r="U843" s="5">
        <v>1.3073561191559999</v>
      </c>
      <c r="V843" s="5">
        <v>6.3113940429689999</v>
      </c>
    </row>
    <row r="844" spans="1:22" x14ac:dyDescent="0.25">
      <c r="A844">
        <v>1.308659315109</v>
      </c>
      <c r="B844" s="6">
        <v>5.9738271484380006</v>
      </c>
      <c r="C844">
        <v>1.309453248978</v>
      </c>
      <c r="D844">
        <v>5.9727441406250001</v>
      </c>
      <c r="E844">
        <v>1.3089996576309999</v>
      </c>
      <c r="F844">
        <v>6.0243427734380006</v>
      </c>
      <c r="G844">
        <v>1.3092830181120001</v>
      </c>
      <c r="H844">
        <v>6.1744125976559996</v>
      </c>
      <c r="I844">
        <v>1.309283256531</v>
      </c>
      <c r="J844">
        <v>6.0626054687500002</v>
      </c>
      <c r="M844" s="5">
        <v>1.309282541275</v>
      </c>
      <c r="N844" s="5">
        <v>6.5109042968750002</v>
      </c>
      <c r="O844" s="5">
        <v>1.308490037918</v>
      </c>
      <c r="P844" s="5">
        <v>6.2728676757809998</v>
      </c>
      <c r="Q844" s="5">
        <v>1.3092830181120001</v>
      </c>
      <c r="R844" s="5">
        <v>5.9053530273439998</v>
      </c>
      <c r="S844" s="5">
        <v>1.3096796274189999</v>
      </c>
      <c r="T844" s="5">
        <v>5.9013725585939998</v>
      </c>
      <c r="U844" s="5">
        <v>1.3090565204619999</v>
      </c>
      <c r="V844" s="5">
        <v>6.3135786132809999</v>
      </c>
    </row>
    <row r="845" spans="1:22" x14ac:dyDescent="0.25">
      <c r="A845">
        <v>1.3102462291720001</v>
      </c>
      <c r="B845" s="6">
        <v>5.9757607421880001</v>
      </c>
      <c r="C845">
        <v>1.3111526966089999</v>
      </c>
      <c r="D845">
        <v>5.9755234374999997</v>
      </c>
      <c r="E845">
        <v>1.310586094856</v>
      </c>
      <c r="F845">
        <v>6.0264179687499997</v>
      </c>
      <c r="G845">
        <v>1.3109824657439999</v>
      </c>
      <c r="H845">
        <v>6.1774145507810001</v>
      </c>
      <c r="I845">
        <v>1.3109264373780001</v>
      </c>
      <c r="J845">
        <v>6.0647988281250003</v>
      </c>
      <c r="M845" s="5">
        <v>1.3109257221220001</v>
      </c>
      <c r="N845" s="5">
        <v>6.512490234375</v>
      </c>
      <c r="O845" s="5">
        <v>1.310132741928</v>
      </c>
      <c r="P845" s="5">
        <v>6.2743530273440005</v>
      </c>
      <c r="Q845" s="5">
        <v>1.310926198959</v>
      </c>
      <c r="R845" s="5">
        <v>5.9069809570310001</v>
      </c>
      <c r="S845" s="5">
        <v>1.311266064644</v>
      </c>
      <c r="T845" s="5">
        <v>5.9027553710939999</v>
      </c>
      <c r="U845" s="5">
        <v>1.310699701309</v>
      </c>
      <c r="V845" s="5">
        <v>6.3159389648440003</v>
      </c>
    </row>
    <row r="846" spans="1:22" x14ac:dyDescent="0.25">
      <c r="A846">
        <v>1.311946153641</v>
      </c>
      <c r="B846" s="6">
        <v>5.9777895507809999</v>
      </c>
      <c r="C846">
        <v>1.312739610672</v>
      </c>
      <c r="D846">
        <v>5.97742578125</v>
      </c>
      <c r="E846">
        <v>1.312343239784</v>
      </c>
      <c r="F846">
        <v>6.0292236328130002</v>
      </c>
      <c r="G846">
        <v>1.3126261234279999</v>
      </c>
      <c r="H846">
        <v>6.1799458007809998</v>
      </c>
      <c r="I846">
        <v>1.312626361847</v>
      </c>
      <c r="J846">
        <v>6.06745703125</v>
      </c>
      <c r="M846" s="5">
        <v>1.3125693798069999</v>
      </c>
      <c r="N846" s="5">
        <v>6.5143066406249996</v>
      </c>
      <c r="O846" s="5">
        <v>1.311833143234</v>
      </c>
      <c r="P846" s="5">
        <v>6.2765327148440004</v>
      </c>
      <c r="Q846" s="5">
        <v>1.3125693798069999</v>
      </c>
      <c r="R846" s="5">
        <v>5.909016113281</v>
      </c>
      <c r="S846" s="5">
        <v>1.31296646595</v>
      </c>
      <c r="T846" s="5">
        <v>5.9044965820310003</v>
      </c>
      <c r="U846" s="5">
        <v>1.3123991489410001</v>
      </c>
      <c r="V846" s="5">
        <v>6.3181088867190001</v>
      </c>
    </row>
    <row r="847" spans="1:22" x14ac:dyDescent="0.25">
      <c r="A847">
        <v>1.3135893344880001</v>
      </c>
      <c r="B847" s="6">
        <v>5.9795385742190001</v>
      </c>
      <c r="C847">
        <v>1.3144395351410001</v>
      </c>
      <c r="D847">
        <v>5.9800361328129998</v>
      </c>
      <c r="E847">
        <v>1.313929200172</v>
      </c>
      <c r="F847">
        <v>6.031319335938</v>
      </c>
      <c r="G847">
        <v>1.314269781113</v>
      </c>
      <c r="H847">
        <v>6.1821479492189999</v>
      </c>
      <c r="I847">
        <v>1.314270019531</v>
      </c>
      <c r="J847">
        <v>6.0700039062500002</v>
      </c>
      <c r="M847" s="5">
        <v>1.3142693042760001</v>
      </c>
      <c r="N847" s="5">
        <v>6.5163847656250002</v>
      </c>
      <c r="O847" s="5">
        <v>1.3134763240809999</v>
      </c>
      <c r="P847" s="5">
        <v>6.2781811523440005</v>
      </c>
      <c r="Q847" s="5">
        <v>1.3142693042760001</v>
      </c>
      <c r="R847" s="5">
        <v>5.9108901367189999</v>
      </c>
      <c r="S847" s="5">
        <v>1.3146096467970001</v>
      </c>
      <c r="T847" s="5">
        <v>5.9061977539059995</v>
      </c>
      <c r="U847" s="5">
        <v>1.31409907341</v>
      </c>
      <c r="V847" s="5">
        <v>6.3204956054690005</v>
      </c>
    </row>
    <row r="848" spans="1:22" x14ac:dyDescent="0.25">
      <c r="A848">
        <v>1.315289258957</v>
      </c>
      <c r="B848" s="6">
        <v>5.9817358398440001</v>
      </c>
      <c r="C848">
        <v>1.316082715988</v>
      </c>
      <c r="D848">
        <v>5.9823349609380001</v>
      </c>
      <c r="E848">
        <v>1.3156296014790001</v>
      </c>
      <c r="F848">
        <v>6.0340781249999997</v>
      </c>
      <c r="G848">
        <v>1.316026449203</v>
      </c>
      <c r="H848">
        <v>6.1848676757809997</v>
      </c>
      <c r="I848">
        <v>1.315912723541</v>
      </c>
      <c r="J848">
        <v>6.0722949218749998</v>
      </c>
      <c r="M848" s="5">
        <v>1.315969228745</v>
      </c>
      <c r="N848" s="5">
        <v>6.5189130859380002</v>
      </c>
      <c r="O848" s="5">
        <v>1.315119981766</v>
      </c>
      <c r="P848" s="5">
        <v>6.2799721679690004</v>
      </c>
      <c r="Q848" s="5">
        <v>1.315912485123</v>
      </c>
      <c r="R848" s="5">
        <v>5.9128666992190002</v>
      </c>
      <c r="S848" s="5">
        <v>1.3163090944289999</v>
      </c>
      <c r="T848" s="5">
        <v>5.908065917969</v>
      </c>
      <c r="U848" s="5">
        <v>1.315685987473</v>
      </c>
      <c r="V848" s="5">
        <v>6.3220141601559998</v>
      </c>
    </row>
    <row r="849" spans="1:22" x14ac:dyDescent="0.25">
      <c r="A849">
        <v>1.3169891834259999</v>
      </c>
      <c r="B849" s="6">
        <v>5.9837172851559997</v>
      </c>
      <c r="C849">
        <v>1.317783117294</v>
      </c>
      <c r="D849">
        <v>5.984932617188</v>
      </c>
      <c r="E849">
        <v>1.31732904911</v>
      </c>
      <c r="F849">
        <v>6.0363261718750003</v>
      </c>
      <c r="G849">
        <v>1.317669630051</v>
      </c>
      <c r="H849">
        <v>6.1869516601559997</v>
      </c>
      <c r="I849">
        <v>1.3176126480100001</v>
      </c>
      <c r="J849">
        <v>6.0751308593750002</v>
      </c>
      <c r="M849" s="5">
        <v>1.317612886429</v>
      </c>
      <c r="N849" s="5">
        <v>6.520904296875</v>
      </c>
      <c r="O849" s="5">
        <v>1.316819429398</v>
      </c>
      <c r="P849" s="5">
        <v>6.2818437500000002</v>
      </c>
      <c r="Q849" s="5">
        <v>1.3176124095920001</v>
      </c>
      <c r="R849" s="5">
        <v>5.9146040039059997</v>
      </c>
      <c r="S849" s="5">
        <v>1.3180094957349999</v>
      </c>
      <c r="T849" s="5">
        <v>5.9098305664059998</v>
      </c>
      <c r="U849" s="5">
        <v>1.3173859119419999</v>
      </c>
      <c r="V849" s="5">
        <v>6.3247006835940001</v>
      </c>
    </row>
    <row r="850" spans="1:22" x14ac:dyDescent="0.25">
      <c r="A850">
        <v>1.3185760974880001</v>
      </c>
      <c r="B850" s="6">
        <v>5.9859985351559999</v>
      </c>
      <c r="C850">
        <v>1.3194262981410001</v>
      </c>
      <c r="D850">
        <v>5.9871308593750001</v>
      </c>
      <c r="E850">
        <v>1.3189727067949999</v>
      </c>
      <c r="F850">
        <v>6.0387607421879999</v>
      </c>
      <c r="G850">
        <v>1.3193126916889999</v>
      </c>
      <c r="H850">
        <v>6.1895874023440003</v>
      </c>
      <c r="I850">
        <v>1.3193130493159999</v>
      </c>
      <c r="J850">
        <v>6.0780468750000001</v>
      </c>
      <c r="M850" s="5">
        <v>1.319313287735</v>
      </c>
      <c r="N850" s="5">
        <v>6.5227172851560002</v>
      </c>
      <c r="O850" s="5">
        <v>1.318463087082</v>
      </c>
      <c r="P850" s="5">
        <v>6.2835937499999996</v>
      </c>
      <c r="Q850" s="5">
        <v>1.3192560672760001</v>
      </c>
      <c r="R850" s="5">
        <v>5.9171352539060003</v>
      </c>
      <c r="S850" s="5">
        <v>1.319596409798</v>
      </c>
      <c r="T850" s="5">
        <v>5.9111127929689999</v>
      </c>
      <c r="U850" s="5">
        <v>1.319086313248</v>
      </c>
      <c r="V850" s="5">
        <v>6.327181152344</v>
      </c>
    </row>
    <row r="851" spans="1:22" x14ac:dyDescent="0.25">
      <c r="A851">
        <v>1.320276498795</v>
      </c>
      <c r="B851" s="6">
        <v>5.9882153320310003</v>
      </c>
      <c r="C851">
        <v>1.3211257457729999</v>
      </c>
      <c r="D851">
        <v>5.9896582031249999</v>
      </c>
      <c r="E851">
        <v>1.320672631264</v>
      </c>
      <c r="F851">
        <v>6.0414482421880003</v>
      </c>
      <c r="G851">
        <v>1.3209563493730001</v>
      </c>
      <c r="H851">
        <v>6.1919506835940004</v>
      </c>
      <c r="I851">
        <v>1.3209562301640001</v>
      </c>
      <c r="J851">
        <v>6.0800263671880002</v>
      </c>
      <c r="M851" s="5">
        <v>1.3209564685820001</v>
      </c>
      <c r="N851" s="5">
        <v>6.5244975585939997</v>
      </c>
      <c r="O851" s="5">
        <v>1.3201630115509999</v>
      </c>
      <c r="P851" s="5">
        <v>6.2855634765630004</v>
      </c>
      <c r="Q851" s="5">
        <v>1.3209564685820001</v>
      </c>
      <c r="R851" s="5">
        <v>5.9191694335939999</v>
      </c>
      <c r="S851" s="5">
        <v>1.3212963342670001</v>
      </c>
      <c r="T851" s="5">
        <v>5.913026855469</v>
      </c>
      <c r="U851" s="5">
        <v>1.3207294940950001</v>
      </c>
      <c r="V851" s="5">
        <v>6.3290659179690003</v>
      </c>
    </row>
    <row r="852" spans="1:22" x14ac:dyDescent="0.25">
      <c r="A852">
        <v>1.3220331668850001</v>
      </c>
      <c r="B852" s="6">
        <v>5.9906010742189997</v>
      </c>
      <c r="C852">
        <v>1.3228261470789999</v>
      </c>
      <c r="D852">
        <v>5.9925302734380006</v>
      </c>
      <c r="E852">
        <v>1.3223158121109999</v>
      </c>
      <c r="F852">
        <v>6.0442207031250001</v>
      </c>
      <c r="G852">
        <v>1.3226557970049999</v>
      </c>
      <c r="H852">
        <v>6.1942456054689998</v>
      </c>
      <c r="I852">
        <v>1.3225426673889999</v>
      </c>
      <c r="J852">
        <v>6.0824863281250003</v>
      </c>
      <c r="M852" s="5">
        <v>1.322599649429</v>
      </c>
      <c r="N852" s="5">
        <v>6.5263666992190004</v>
      </c>
      <c r="O852" s="5">
        <v>1.321806192398</v>
      </c>
      <c r="P852" s="5">
        <v>6.2869882812500002</v>
      </c>
      <c r="Q852" s="5">
        <v>1.322599649429</v>
      </c>
      <c r="R852" s="5">
        <v>5.9209213867189998</v>
      </c>
      <c r="S852" s="5">
        <v>1.322995781898</v>
      </c>
      <c r="T852" s="5">
        <v>5.9146904296880001</v>
      </c>
      <c r="U852" s="5">
        <v>1.3223731517790001</v>
      </c>
      <c r="V852" s="5">
        <v>6.3310122070309998</v>
      </c>
    </row>
    <row r="853" spans="1:22" x14ac:dyDescent="0.25">
      <c r="A853">
        <v>1.323619604111</v>
      </c>
      <c r="B853" s="6">
        <v>5.9923305664060003</v>
      </c>
      <c r="C853">
        <v>1.3244693279269999</v>
      </c>
      <c r="D853">
        <v>5.9946738281250003</v>
      </c>
      <c r="E853">
        <v>1.32401573658</v>
      </c>
      <c r="F853">
        <v>6.0465585937500004</v>
      </c>
      <c r="G853">
        <v>1.324355721474</v>
      </c>
      <c r="H853">
        <v>6.1968061523440001</v>
      </c>
      <c r="I853">
        <v>1.324243068695</v>
      </c>
      <c r="J853">
        <v>6.0854023437500002</v>
      </c>
      <c r="M853" s="5">
        <v>1.324299097061</v>
      </c>
      <c r="N853" s="5">
        <v>6.5285268554689999</v>
      </c>
      <c r="O853" s="5">
        <v>1.3235061168669999</v>
      </c>
      <c r="P853" s="5">
        <v>6.2888154296880003</v>
      </c>
      <c r="Q853" s="5">
        <v>1.3242428302760001</v>
      </c>
      <c r="R853" s="5">
        <v>5.9226772460940005</v>
      </c>
      <c r="S853" s="5">
        <v>1.3246394395829999</v>
      </c>
      <c r="T853" s="5">
        <v>5.9157817382809998</v>
      </c>
      <c r="U853" s="5">
        <v>1.3240163326259999</v>
      </c>
      <c r="V853" s="5">
        <v>6.3329653320309998</v>
      </c>
    </row>
    <row r="854" spans="1:22" x14ac:dyDescent="0.25">
      <c r="A854">
        <v>1.3252627849580001</v>
      </c>
      <c r="B854" s="6">
        <v>5.9945815429689997</v>
      </c>
      <c r="C854">
        <v>1.3260562419890001</v>
      </c>
      <c r="D854">
        <v>5.9970292968749996</v>
      </c>
      <c r="E854">
        <v>1.3256598711009999</v>
      </c>
      <c r="F854">
        <v>6.0490644531250002</v>
      </c>
      <c r="G854">
        <v>1.3259998559949999</v>
      </c>
      <c r="H854">
        <v>6.1993237304690005</v>
      </c>
      <c r="I854">
        <v>1.3258862495420001</v>
      </c>
      <c r="J854">
        <v>6.0875986328130001</v>
      </c>
      <c r="M854" s="5">
        <v>1.325942754745</v>
      </c>
      <c r="N854" s="5">
        <v>6.5307319335939997</v>
      </c>
      <c r="O854" s="5">
        <v>1.3251497745509999</v>
      </c>
      <c r="P854" s="5">
        <v>6.2905722656250003</v>
      </c>
      <c r="Q854" s="5">
        <v>1.325943350792</v>
      </c>
      <c r="R854" s="5">
        <v>5.9244736328130001</v>
      </c>
      <c r="S854" s="5">
        <v>1.32628262043</v>
      </c>
      <c r="T854" s="5">
        <v>5.9169399414059995</v>
      </c>
      <c r="U854" s="5">
        <v>1.3257730007170001</v>
      </c>
      <c r="V854" s="5">
        <v>6.3355424804689999</v>
      </c>
    </row>
    <row r="855" spans="1:22" x14ac:dyDescent="0.25">
      <c r="A855">
        <v>1.3269631862639999</v>
      </c>
      <c r="B855" s="6">
        <v>5.9967622070309998</v>
      </c>
      <c r="C855">
        <v>1.32781291008</v>
      </c>
      <c r="D855">
        <v>5.9995644531250001</v>
      </c>
      <c r="E855">
        <v>1.3273593187329999</v>
      </c>
      <c r="F855">
        <v>6.0518310546879999</v>
      </c>
      <c r="G855">
        <v>1.327643036842</v>
      </c>
      <c r="H855">
        <v>6.2016801757810001</v>
      </c>
      <c r="I855">
        <v>1.327586174011</v>
      </c>
      <c r="J855">
        <v>6.0900107421880003</v>
      </c>
      <c r="M855" s="5">
        <v>1.3276426792139999</v>
      </c>
      <c r="N855" s="5">
        <v>6.5324399414059995</v>
      </c>
      <c r="O855" s="5">
        <v>1.3268492221829999</v>
      </c>
      <c r="P855" s="5">
        <v>6.292873046875</v>
      </c>
      <c r="Q855" s="5">
        <v>1.327586054802</v>
      </c>
      <c r="R855" s="5">
        <v>5.9263115234380006</v>
      </c>
      <c r="S855" s="5">
        <v>1.327983021736</v>
      </c>
      <c r="T855" s="5">
        <v>5.9181127929690005</v>
      </c>
      <c r="U855" s="5">
        <v>1.327416181564</v>
      </c>
      <c r="V855" s="5">
        <v>6.3376782226559998</v>
      </c>
    </row>
    <row r="856" spans="1:22" x14ac:dyDescent="0.25">
      <c r="A856">
        <v>1.3286058902739999</v>
      </c>
      <c r="B856" s="6">
        <v>5.9989116210939999</v>
      </c>
      <c r="C856">
        <v>1.329456567764</v>
      </c>
      <c r="D856">
        <v>6.0019335937499996</v>
      </c>
      <c r="E856">
        <v>1.329003095627</v>
      </c>
      <c r="F856">
        <v>6.0539355468749996</v>
      </c>
      <c r="G856">
        <v>1.3293424844740001</v>
      </c>
      <c r="H856">
        <v>6.2037163085940001</v>
      </c>
      <c r="I856">
        <v>1.329286575317</v>
      </c>
      <c r="J856">
        <v>6.0925253906250001</v>
      </c>
      <c r="M856" s="5">
        <v>1.3292858600619999</v>
      </c>
      <c r="N856" s="5">
        <v>6.5345600585939998</v>
      </c>
      <c r="O856" s="5">
        <v>1.3285491466520001</v>
      </c>
      <c r="P856" s="5">
        <v>6.2948886718750003</v>
      </c>
      <c r="Q856" s="5">
        <v>1.329286456108</v>
      </c>
      <c r="R856" s="5">
        <v>5.928505859375</v>
      </c>
      <c r="S856" s="5">
        <v>1.3296829462049999</v>
      </c>
      <c r="T856" s="5">
        <v>5.9195590820310002</v>
      </c>
      <c r="U856" s="5">
        <v>1.329003095627</v>
      </c>
      <c r="V856" s="5">
        <v>6.339466308594</v>
      </c>
    </row>
    <row r="857" spans="1:22" x14ac:dyDescent="0.25">
      <c r="A857">
        <v>1.330305814743</v>
      </c>
      <c r="B857" s="6">
        <v>6.001057128906</v>
      </c>
      <c r="C857">
        <v>1.3310997486110001</v>
      </c>
      <c r="D857">
        <v>6.0040996093750003</v>
      </c>
      <c r="E857">
        <v>1.330645799637</v>
      </c>
      <c r="F857">
        <v>6.056736328125</v>
      </c>
      <c r="G857">
        <v>1.3309861421589999</v>
      </c>
      <c r="H857">
        <v>6.2061499023440003</v>
      </c>
      <c r="I857">
        <v>1.330929756165</v>
      </c>
      <c r="J857">
        <v>6.0949892578130003</v>
      </c>
      <c r="M857" s="5">
        <v>1.3309862613679999</v>
      </c>
      <c r="N857" s="5">
        <v>6.5369799804689999</v>
      </c>
      <c r="O857" s="5">
        <v>1.3301928043369999</v>
      </c>
      <c r="P857" s="5">
        <v>6.2966416015630005</v>
      </c>
      <c r="Q857" s="5">
        <v>1.3309296369550001</v>
      </c>
      <c r="R857" s="5">
        <v>5.9309892578130006</v>
      </c>
      <c r="S857" s="5">
        <v>1.33126938343</v>
      </c>
      <c r="T857" s="5">
        <v>5.9205439453130007</v>
      </c>
      <c r="U857" s="5">
        <v>1.3307025432590001</v>
      </c>
      <c r="V857" s="5">
        <v>6.3420463867189998</v>
      </c>
    </row>
    <row r="858" spans="1:22" x14ac:dyDescent="0.25">
      <c r="A858">
        <v>1.3319489955899999</v>
      </c>
      <c r="B858" s="6">
        <v>6.0036118164059999</v>
      </c>
      <c r="C858">
        <v>1.3327991962429999</v>
      </c>
      <c r="D858">
        <v>6.0065195312500004</v>
      </c>
      <c r="E858">
        <v>1.3322899341579999</v>
      </c>
      <c r="F858">
        <v>6.0591093750000002</v>
      </c>
      <c r="G858">
        <v>1.3326865434649999</v>
      </c>
      <c r="H858">
        <v>6.2083569335940005</v>
      </c>
      <c r="I858">
        <v>1.3325729370120001</v>
      </c>
      <c r="J858">
        <v>6.0973691406250001</v>
      </c>
      <c r="M858" s="5">
        <v>1.3326299190519999</v>
      </c>
      <c r="N858" s="5">
        <v>6.539134277344</v>
      </c>
      <c r="O858" s="5">
        <v>1.331835985184</v>
      </c>
      <c r="P858" s="5">
        <v>6.2986367187500001</v>
      </c>
      <c r="Q858" s="5">
        <v>1.332629561424</v>
      </c>
      <c r="R858" s="5">
        <v>5.9329042968749999</v>
      </c>
      <c r="S858" s="5">
        <v>1.3329693078989999</v>
      </c>
      <c r="T858" s="5">
        <v>5.9224619140630006</v>
      </c>
      <c r="U858" s="5">
        <v>1.3323457241059999</v>
      </c>
      <c r="V858" s="5">
        <v>6.3440522460939999</v>
      </c>
    </row>
    <row r="859" spans="1:22" x14ac:dyDescent="0.25">
      <c r="A859">
        <v>1.3336493968959999</v>
      </c>
      <c r="B859" s="6">
        <v>6.005674316406</v>
      </c>
      <c r="C859">
        <v>1.334442853928</v>
      </c>
      <c r="D859">
        <v>6.0086591796880002</v>
      </c>
      <c r="E859">
        <v>1.3339893817899999</v>
      </c>
      <c r="F859">
        <v>6.0618359374999997</v>
      </c>
      <c r="G859">
        <v>1.3343292474749999</v>
      </c>
      <c r="H859">
        <v>6.2101733398440002</v>
      </c>
      <c r="I859">
        <v>1.3342165946960001</v>
      </c>
      <c r="J859">
        <v>6.0998300781249997</v>
      </c>
      <c r="M859" s="5">
        <v>1.3342726230619999</v>
      </c>
      <c r="N859" s="5">
        <v>6.5411713867190002</v>
      </c>
      <c r="O859" s="5">
        <v>1.3334791660309999</v>
      </c>
      <c r="P859" s="5">
        <v>6.3006464843750001</v>
      </c>
      <c r="Q859" s="5">
        <v>1.3342727422709999</v>
      </c>
      <c r="R859" s="5">
        <v>5.9345605468749998</v>
      </c>
      <c r="S859" s="5">
        <v>1.3346124887469999</v>
      </c>
      <c r="T859" s="5">
        <v>5.9237788085940002</v>
      </c>
      <c r="U859" s="5">
        <v>1.3340466022490001</v>
      </c>
      <c r="V859" s="5">
        <v>6.3462426757810002</v>
      </c>
    </row>
    <row r="860" spans="1:22" x14ac:dyDescent="0.25">
      <c r="A860">
        <v>1.3352925777439999</v>
      </c>
      <c r="B860" s="6">
        <v>6.007723144531</v>
      </c>
      <c r="C860">
        <v>1.3360860347750001</v>
      </c>
      <c r="D860">
        <v>6.0110009765630004</v>
      </c>
      <c r="E860">
        <v>1.3356330394739999</v>
      </c>
      <c r="F860">
        <v>6.0639482421880002</v>
      </c>
      <c r="G860">
        <v>1.3359729051589999</v>
      </c>
      <c r="H860">
        <v>6.2124604492189999</v>
      </c>
      <c r="I860">
        <v>1.335973262787</v>
      </c>
      <c r="J860">
        <v>6.1026796875000002</v>
      </c>
      <c r="M860" s="5">
        <v>1.3359162807460001</v>
      </c>
      <c r="N860" s="5">
        <v>6.5432758789059999</v>
      </c>
      <c r="O860" s="5">
        <v>1.335180044174</v>
      </c>
      <c r="P860" s="5">
        <v>6.3024990234380001</v>
      </c>
      <c r="Q860" s="5">
        <v>1.335916399956</v>
      </c>
      <c r="R860" s="5">
        <v>5.9363808593750003</v>
      </c>
      <c r="S860" s="5">
        <v>1.336369156837</v>
      </c>
      <c r="T860" s="5">
        <v>5.9256645507809997</v>
      </c>
      <c r="U860" s="5">
        <v>1.3358027935029999</v>
      </c>
      <c r="V860" s="5">
        <v>6.3486469726559998</v>
      </c>
    </row>
    <row r="861" spans="1:22" x14ac:dyDescent="0.25">
      <c r="A861">
        <v>1.3369362354280001</v>
      </c>
      <c r="B861" s="6">
        <v>6.0098002929690004</v>
      </c>
      <c r="C861">
        <v>1.3377296924590001</v>
      </c>
      <c r="D861">
        <v>6.0137314453130006</v>
      </c>
      <c r="E861">
        <v>1.3372762203220001</v>
      </c>
      <c r="F861">
        <v>6.0666884765629998</v>
      </c>
      <c r="G861">
        <v>1.3377295732500001</v>
      </c>
      <c r="H861">
        <v>6.2147250976560002</v>
      </c>
      <c r="I861">
        <v>1.3376164436339999</v>
      </c>
      <c r="J861">
        <v>6.1055390625000001</v>
      </c>
      <c r="M861" s="5">
        <v>1.337616205215</v>
      </c>
      <c r="N861" s="5">
        <v>6.5457407226560003</v>
      </c>
      <c r="O861" s="5">
        <v>1.336822748184</v>
      </c>
      <c r="P861" s="5">
        <v>6.304622070313</v>
      </c>
      <c r="Q861" s="5">
        <v>1.3375595808030001</v>
      </c>
      <c r="R861" s="5">
        <v>5.9384404296879998</v>
      </c>
      <c r="S861" s="5">
        <v>1.338012814522</v>
      </c>
      <c r="T861" s="5">
        <v>5.9273725585940005</v>
      </c>
      <c r="U861" s="5">
        <v>1.3373329639430001</v>
      </c>
      <c r="V861" s="5">
        <v>6.3503847656249999</v>
      </c>
    </row>
    <row r="862" spans="1:22" x14ac:dyDescent="0.25">
      <c r="A862">
        <v>1.3386356830599999</v>
      </c>
      <c r="B862" s="6">
        <v>6.011664550781</v>
      </c>
      <c r="C862">
        <v>1.3394858837129999</v>
      </c>
      <c r="D862">
        <v>6.0163300781249998</v>
      </c>
      <c r="E862">
        <v>1.338976144791</v>
      </c>
      <c r="F862">
        <v>6.0693339843749996</v>
      </c>
      <c r="G862">
        <v>1.339316487312</v>
      </c>
      <c r="H862">
        <v>6.2166484375</v>
      </c>
      <c r="I862">
        <v>1.3392591476439999</v>
      </c>
      <c r="J862">
        <v>6.1077548828130004</v>
      </c>
      <c r="M862" s="5">
        <v>1.3393166065219999</v>
      </c>
      <c r="N862" s="5">
        <v>6.5479038085940005</v>
      </c>
      <c r="O862" s="5">
        <v>1.3384664058689999</v>
      </c>
      <c r="P862" s="5">
        <v>6.3066503906250002</v>
      </c>
      <c r="Q862" s="5">
        <v>1.3392032384870001</v>
      </c>
      <c r="R862" s="5">
        <v>5.940311523438</v>
      </c>
      <c r="S862" s="5">
        <v>1.3396559953689999</v>
      </c>
      <c r="T862" s="5">
        <v>5.9286445312499998</v>
      </c>
      <c r="U862" s="5">
        <v>1.3390891551969999</v>
      </c>
      <c r="V862" s="5">
        <v>6.3527031249999997</v>
      </c>
    </row>
    <row r="863" spans="1:22" x14ac:dyDescent="0.25">
      <c r="A863">
        <v>1.3402225971220001</v>
      </c>
      <c r="B863" s="6">
        <v>6.0137329101559995</v>
      </c>
      <c r="C863">
        <v>1.3411295413969999</v>
      </c>
      <c r="D863">
        <v>6.0182089843749997</v>
      </c>
      <c r="E863">
        <v>1.340619802475</v>
      </c>
      <c r="F863">
        <v>6.0715576171880006</v>
      </c>
      <c r="G863">
        <v>1.3409596681589999</v>
      </c>
      <c r="H863">
        <v>6.218967773438</v>
      </c>
      <c r="I863">
        <v>1.3409032821660001</v>
      </c>
      <c r="J863">
        <v>6.1103056640630005</v>
      </c>
      <c r="M863" s="5">
        <v>1.3409025669100001</v>
      </c>
      <c r="N863" s="5">
        <v>6.5496362304689999</v>
      </c>
      <c r="O863" s="5">
        <v>1.340166330338</v>
      </c>
      <c r="P863" s="5">
        <v>6.3089648437500001</v>
      </c>
      <c r="Q863" s="5">
        <v>1.3409026861190001</v>
      </c>
      <c r="R863" s="5">
        <v>5.9420908203130001</v>
      </c>
      <c r="S863" s="5">
        <v>1.3412996530529999</v>
      </c>
      <c r="T863" s="5">
        <v>5.9302402343749998</v>
      </c>
      <c r="U863" s="5">
        <v>1.3406760692599999</v>
      </c>
      <c r="V863" s="5">
        <v>6.354278320313</v>
      </c>
    </row>
    <row r="864" spans="1:22" x14ac:dyDescent="0.25">
      <c r="A864">
        <v>1.3419797420499999</v>
      </c>
      <c r="B864" s="6">
        <v>6.016494628906</v>
      </c>
      <c r="C864">
        <v>1.3427731990809999</v>
      </c>
      <c r="D864">
        <v>6.0205312500000003</v>
      </c>
      <c r="E864">
        <v>1.3422629833219999</v>
      </c>
      <c r="F864">
        <v>6.0738730468749997</v>
      </c>
      <c r="G864">
        <v>1.3426595926280001</v>
      </c>
      <c r="H864">
        <v>6.2219560546880004</v>
      </c>
      <c r="I864">
        <v>1.342602729797</v>
      </c>
      <c r="J864">
        <v>6.1125410156250002</v>
      </c>
      <c r="M864" s="5">
        <v>1.3426029682159999</v>
      </c>
      <c r="N864" s="5">
        <v>6.5521108398440004</v>
      </c>
      <c r="O864" s="5">
        <v>1.3418095111849999</v>
      </c>
      <c r="P864" s="5">
        <v>6.3106914062500001</v>
      </c>
      <c r="Q864" s="5">
        <v>1.3426598310469999</v>
      </c>
      <c r="R864" s="5">
        <v>5.9449492187499997</v>
      </c>
      <c r="S864" s="5">
        <v>1.3429428339</v>
      </c>
      <c r="T864" s="5">
        <v>5.9316367187500001</v>
      </c>
      <c r="U864" s="5">
        <v>1.342376470566</v>
      </c>
      <c r="V864" s="5">
        <v>6.3563945312500003</v>
      </c>
    </row>
    <row r="865" spans="1:22" x14ac:dyDescent="0.25">
      <c r="A865">
        <v>1.343622922897</v>
      </c>
      <c r="B865" s="6">
        <v>6.018896972656</v>
      </c>
      <c r="C865">
        <v>1.34447312355</v>
      </c>
      <c r="D865">
        <v>6.022666015625</v>
      </c>
      <c r="E865">
        <v>1.343962907791</v>
      </c>
      <c r="F865">
        <v>6.0764873046880004</v>
      </c>
      <c r="G865">
        <v>1.344246029854</v>
      </c>
      <c r="H865">
        <v>6.2236220703130005</v>
      </c>
      <c r="I865">
        <v>1.3441896438600001</v>
      </c>
      <c r="J865">
        <v>6.1148203125</v>
      </c>
      <c r="M865" s="5">
        <v>1.3443024158479999</v>
      </c>
      <c r="N865" s="5">
        <v>6.554645996094</v>
      </c>
      <c r="O865" s="5">
        <v>1.3434531688689999</v>
      </c>
      <c r="P865" s="5">
        <v>6.3125537109380003</v>
      </c>
      <c r="Q865" s="5">
        <v>1.3442457914349999</v>
      </c>
      <c r="R865" s="5">
        <v>5.9466972656249997</v>
      </c>
      <c r="S865" s="5">
        <v>1.344699501991</v>
      </c>
      <c r="T865" s="5">
        <v>5.9336132812500004</v>
      </c>
      <c r="U865" s="5">
        <v>1.344075918198</v>
      </c>
      <c r="V865" s="5">
        <v>6.3589179687500001</v>
      </c>
    </row>
    <row r="866" spans="1:22" x14ac:dyDescent="0.25">
      <c r="A866">
        <v>1.345266103745</v>
      </c>
      <c r="B866" s="6">
        <v>6.0208081054690004</v>
      </c>
      <c r="C866">
        <v>1.346116304398</v>
      </c>
      <c r="D866">
        <v>6.0246933593750001</v>
      </c>
      <c r="E866">
        <v>1.3456060886379999</v>
      </c>
      <c r="F866">
        <v>6.0784453125000004</v>
      </c>
      <c r="G866">
        <v>1.3459459543229999</v>
      </c>
      <c r="H866">
        <v>6.2262656249999999</v>
      </c>
      <c r="I866">
        <v>1.3459458351139999</v>
      </c>
      <c r="J866">
        <v>6.117592773438</v>
      </c>
      <c r="M866" s="5">
        <v>1.345946550369</v>
      </c>
      <c r="N866" s="5">
        <v>6.5566958007810001</v>
      </c>
      <c r="O866" s="5">
        <v>1.345153093338</v>
      </c>
      <c r="P866" s="5">
        <v>6.314828125</v>
      </c>
      <c r="Q866" s="5">
        <v>1.34588944912</v>
      </c>
      <c r="R866" s="5">
        <v>5.9483779296880002</v>
      </c>
      <c r="S866" s="5">
        <v>1.346343159676</v>
      </c>
      <c r="T866" s="5">
        <v>5.9354580078130006</v>
      </c>
      <c r="U866" s="5">
        <v>1.3456628322599999</v>
      </c>
      <c r="V866" s="5">
        <v>6.3609023437500003</v>
      </c>
    </row>
    <row r="867" spans="1:22" x14ac:dyDescent="0.25">
      <c r="A867">
        <v>1.346966505051</v>
      </c>
      <c r="B867" s="6">
        <v>6.0228793945309995</v>
      </c>
      <c r="C867">
        <v>1.347759962082</v>
      </c>
      <c r="D867">
        <v>6.0269111328129998</v>
      </c>
      <c r="E867">
        <v>1.347306013107</v>
      </c>
      <c r="F867">
        <v>6.0810888671879999</v>
      </c>
      <c r="G867">
        <v>1.3477026224140001</v>
      </c>
      <c r="H867">
        <v>6.2288144531249996</v>
      </c>
      <c r="I867">
        <v>1.3475894927980001</v>
      </c>
      <c r="J867">
        <v>6.1198525390630003</v>
      </c>
      <c r="M867" s="5">
        <v>1.347645998001</v>
      </c>
      <c r="N867" s="5">
        <v>6.5590483398439998</v>
      </c>
      <c r="O867" s="5">
        <v>1.3468525409700001</v>
      </c>
      <c r="P867" s="5">
        <v>6.3166464843750001</v>
      </c>
      <c r="Q867" s="5">
        <v>1.347589850426</v>
      </c>
      <c r="R867" s="5">
        <v>5.9504921875000001</v>
      </c>
      <c r="S867" s="5">
        <v>1.347985863686</v>
      </c>
      <c r="T867" s="5">
        <v>5.9370976562499997</v>
      </c>
      <c r="U867" s="5">
        <v>1.3474195003510001</v>
      </c>
      <c r="V867" s="5">
        <v>6.3629853515630002</v>
      </c>
    </row>
    <row r="868" spans="1:22" x14ac:dyDescent="0.25">
      <c r="A868">
        <v>1.3486096858979999</v>
      </c>
      <c r="B868" s="6">
        <v>6.0249799804690003</v>
      </c>
      <c r="C868">
        <v>1.349459409714</v>
      </c>
      <c r="D868">
        <v>6.0294648437499996</v>
      </c>
      <c r="E868">
        <v>1.3489496707919999</v>
      </c>
      <c r="F868">
        <v>6.0834931640630003</v>
      </c>
      <c r="G868">
        <v>1.3492890596389999</v>
      </c>
      <c r="H868">
        <v>6.2307392578130001</v>
      </c>
      <c r="I868">
        <v>1.349289417267</v>
      </c>
      <c r="J868">
        <v>6.1220937500000003</v>
      </c>
      <c r="M868" s="5">
        <v>1.34934592247</v>
      </c>
      <c r="N868" s="5">
        <v>6.5611948242190001</v>
      </c>
      <c r="O868" s="5">
        <v>1.34843993187</v>
      </c>
      <c r="P868" s="5">
        <v>6.3185097656250004</v>
      </c>
      <c r="Q868" s="5">
        <v>1.3492330312730001</v>
      </c>
      <c r="R868" s="5">
        <v>5.9525078125000004</v>
      </c>
      <c r="S868" s="5">
        <v>1.3496862649920001</v>
      </c>
      <c r="T868" s="5">
        <v>5.9388662109380004</v>
      </c>
      <c r="U868" s="5">
        <v>1.3490064144130001</v>
      </c>
      <c r="V868" s="5">
        <v>6.3645439453130006</v>
      </c>
    </row>
    <row r="869" spans="1:22" x14ac:dyDescent="0.25">
      <c r="A869">
        <v>1.3503091335299999</v>
      </c>
      <c r="B869" s="6">
        <v>6.0270766601560002</v>
      </c>
      <c r="C869">
        <v>1.351103067398</v>
      </c>
      <c r="D869">
        <v>6.0318330078129998</v>
      </c>
      <c r="E869">
        <v>1.3506491184230001</v>
      </c>
      <c r="F869">
        <v>6.0859599609380002</v>
      </c>
      <c r="G869">
        <v>1.3509327173229999</v>
      </c>
      <c r="H869">
        <v>6.2330312499999998</v>
      </c>
      <c r="I869">
        <v>1.350989818573</v>
      </c>
      <c r="J869">
        <v>6.1249990234379998</v>
      </c>
      <c r="M869" s="5">
        <v>1.3509333133700001</v>
      </c>
      <c r="N869" s="5">
        <v>6.5628779296880007</v>
      </c>
      <c r="O869" s="5">
        <v>1.3501965999600001</v>
      </c>
      <c r="P869" s="5">
        <v>6.3205517578129999</v>
      </c>
      <c r="Q869" s="5">
        <v>1.35087621212</v>
      </c>
      <c r="R869" s="5">
        <v>5.9543574218749997</v>
      </c>
      <c r="S869" s="5">
        <v>1.3513294458389999</v>
      </c>
      <c r="T869" s="5">
        <v>5.9405546874999997</v>
      </c>
      <c r="U869" s="5">
        <v>1.3507058620450001</v>
      </c>
      <c r="V869" s="5">
        <v>6.366830078125</v>
      </c>
    </row>
    <row r="870" spans="1:22" x14ac:dyDescent="0.25">
      <c r="A870">
        <v>1.351952314377</v>
      </c>
      <c r="B870" s="6">
        <v>6.0290190429689998</v>
      </c>
      <c r="C870">
        <v>1.35280251503</v>
      </c>
      <c r="D870">
        <v>6.0342060546880001</v>
      </c>
      <c r="E870">
        <v>1.352293252945</v>
      </c>
      <c r="F870">
        <v>6.0883017578130003</v>
      </c>
      <c r="G870">
        <v>1.352689862251</v>
      </c>
      <c r="H870">
        <v>6.2355468749999998</v>
      </c>
      <c r="I870">
        <v>1.3525762557979999</v>
      </c>
      <c r="J870">
        <v>6.1269882812500001</v>
      </c>
      <c r="M870" s="5">
        <v>1.3526327610019999</v>
      </c>
      <c r="N870" s="5">
        <v>6.565176757813</v>
      </c>
      <c r="O870" s="5">
        <v>1.3518393039700001</v>
      </c>
      <c r="P870" s="5">
        <v>6.32294140625</v>
      </c>
      <c r="Q870" s="5">
        <v>1.3525761365890001</v>
      </c>
      <c r="R870" s="5">
        <v>5.9566249999999998</v>
      </c>
      <c r="S870" s="5">
        <v>1.353029847145</v>
      </c>
      <c r="T870" s="5">
        <v>5.9421816406249999</v>
      </c>
      <c r="U870" s="5">
        <v>1.352349042892</v>
      </c>
      <c r="V870" s="5">
        <v>6.3688945312499996</v>
      </c>
    </row>
    <row r="871" spans="1:22" x14ac:dyDescent="0.25">
      <c r="A871">
        <v>1.353595972061</v>
      </c>
      <c r="B871" s="6">
        <v>6.0311176757810001</v>
      </c>
      <c r="C871">
        <v>1.354502439499</v>
      </c>
      <c r="D871">
        <v>6.0367851562499997</v>
      </c>
      <c r="E871">
        <v>1.3539927005770001</v>
      </c>
      <c r="F871">
        <v>6.0908525390630004</v>
      </c>
      <c r="G871">
        <v>1.3542758226389999</v>
      </c>
      <c r="H871">
        <v>6.2370058593750004</v>
      </c>
      <c r="I871">
        <v>1.354219913483</v>
      </c>
      <c r="J871">
        <v>6.1293095703130005</v>
      </c>
      <c r="M871" s="5">
        <v>1.3542764186859999</v>
      </c>
      <c r="N871" s="5">
        <v>6.5672460937499997</v>
      </c>
      <c r="O871" s="5">
        <v>1.3534829616549999</v>
      </c>
      <c r="P871" s="5">
        <v>6.3249374999999999</v>
      </c>
      <c r="Q871" s="5">
        <v>1.3542765378949999</v>
      </c>
      <c r="R871" s="5">
        <v>5.9590498046880001</v>
      </c>
      <c r="S871" s="5">
        <v>1.35461628437</v>
      </c>
      <c r="T871" s="5">
        <v>5.9437226562500003</v>
      </c>
      <c r="U871" s="5">
        <v>1.3540494441990001</v>
      </c>
      <c r="V871" s="5">
        <v>6.3709570312499997</v>
      </c>
    </row>
    <row r="872" spans="1:22" x14ac:dyDescent="0.25">
      <c r="A872">
        <v>1.3553531169890001</v>
      </c>
      <c r="B872" s="6">
        <v>6.0337124023440003</v>
      </c>
      <c r="C872">
        <v>1.3560893535609999</v>
      </c>
      <c r="D872">
        <v>6.038831054688</v>
      </c>
      <c r="E872">
        <v>1.355636358261</v>
      </c>
      <c r="F872">
        <v>6.0936874999999997</v>
      </c>
      <c r="G872">
        <v>1.3560324907300001</v>
      </c>
      <c r="H872">
        <v>6.239427734375</v>
      </c>
      <c r="I872">
        <v>1.3559198379520001</v>
      </c>
      <c r="J872">
        <v>6.1316347656249999</v>
      </c>
      <c r="M872" s="5">
        <v>1.3559758663179999</v>
      </c>
      <c r="N872" s="5">
        <v>6.5695673828130001</v>
      </c>
      <c r="O872" s="5">
        <v>1.3551266193389999</v>
      </c>
      <c r="P872" s="5">
        <v>6.3269824218749999</v>
      </c>
      <c r="Q872" s="5">
        <v>1.3559192419049999</v>
      </c>
      <c r="R872" s="5">
        <v>5.9610556640630001</v>
      </c>
      <c r="S872" s="5">
        <v>1.3563157320020001</v>
      </c>
      <c r="T872" s="5">
        <v>5.9455556640629998</v>
      </c>
      <c r="U872" s="5">
        <v>1.355749368668</v>
      </c>
      <c r="V872" s="5">
        <v>6.3733583984380004</v>
      </c>
    </row>
    <row r="873" spans="1:22" x14ac:dyDescent="0.25">
      <c r="A873">
        <v>1.3569395542139999</v>
      </c>
      <c r="B873" s="6">
        <v>6.0356333007809999</v>
      </c>
      <c r="C873">
        <v>1.357733011246</v>
      </c>
      <c r="D873">
        <v>6.0409765625</v>
      </c>
      <c r="E873">
        <v>1.357280015945</v>
      </c>
      <c r="F873">
        <v>6.0957705078130004</v>
      </c>
      <c r="G873">
        <v>1.357675671577</v>
      </c>
      <c r="H873">
        <v>6.2415126953130002</v>
      </c>
      <c r="I873">
        <v>1.3575625419620001</v>
      </c>
      <c r="J873">
        <v>6.1334150390630002</v>
      </c>
      <c r="M873" s="5">
        <v>1.3576195240019999</v>
      </c>
      <c r="N873" s="5">
        <v>6.5718349609380002</v>
      </c>
      <c r="O873" s="5">
        <v>1.3568265438080001</v>
      </c>
      <c r="P873" s="5">
        <v>6.3286782226560003</v>
      </c>
      <c r="Q873" s="5">
        <v>1.357562422752</v>
      </c>
      <c r="R873" s="5">
        <v>5.9632055664059997</v>
      </c>
      <c r="S873" s="5">
        <v>1.357959866524</v>
      </c>
      <c r="T873" s="5">
        <v>5.947206542969</v>
      </c>
      <c r="U873" s="5">
        <v>1.357393026352</v>
      </c>
      <c r="V873" s="5">
        <v>6.3758994140630003</v>
      </c>
    </row>
    <row r="874" spans="1:22" x14ac:dyDescent="0.25">
      <c r="A874">
        <v>1.3585827350619999</v>
      </c>
      <c r="B874" s="6">
        <v>6.0375747070310002</v>
      </c>
      <c r="C874">
        <v>1.359432458878</v>
      </c>
      <c r="D874">
        <v>6.04330859375</v>
      </c>
      <c r="E874">
        <v>1.3589794635770001</v>
      </c>
      <c r="F874">
        <v>6.0981894531250003</v>
      </c>
      <c r="G874">
        <v>1.3593198060989999</v>
      </c>
      <c r="H874">
        <v>6.2439062500000002</v>
      </c>
      <c r="I874">
        <v>1.3592629432679999</v>
      </c>
      <c r="J874">
        <v>6.1355957031250004</v>
      </c>
      <c r="M874" s="5">
        <v>1.3593199253079999</v>
      </c>
      <c r="N874" s="5">
        <v>6.5743505859380003</v>
      </c>
      <c r="O874" s="5">
        <v>1.358469247818</v>
      </c>
      <c r="P874" s="5">
        <v>6.330769042969</v>
      </c>
      <c r="Q874" s="5">
        <v>1.359263300896</v>
      </c>
      <c r="R874" s="5">
        <v>5.9654584960940005</v>
      </c>
      <c r="S874" s="5">
        <v>1.359716534615</v>
      </c>
      <c r="T874" s="5">
        <v>5.9492739257810001</v>
      </c>
      <c r="U874" s="5">
        <v>1.359035730362</v>
      </c>
      <c r="V874" s="5">
        <v>6.3775429687500003</v>
      </c>
    </row>
    <row r="875" spans="1:22" x14ac:dyDescent="0.25">
      <c r="A875">
        <v>1.3602831363679999</v>
      </c>
      <c r="B875" s="6">
        <v>6.0398237304690001</v>
      </c>
      <c r="C875">
        <v>1.361132860184</v>
      </c>
      <c r="D875">
        <v>6.045815429688</v>
      </c>
      <c r="E875">
        <v>1.3606231212619999</v>
      </c>
      <c r="F875">
        <v>6.100616210938</v>
      </c>
      <c r="G875">
        <v>1.360962986946</v>
      </c>
      <c r="H875">
        <v>6.2456992187499996</v>
      </c>
      <c r="I875">
        <v>1.360962867737</v>
      </c>
      <c r="J875">
        <v>6.1374189453130006</v>
      </c>
      <c r="M875" s="5">
        <v>1.3609626293179999</v>
      </c>
      <c r="N875" s="5">
        <v>6.5766767578129999</v>
      </c>
      <c r="O875" s="5">
        <v>1.3601696491240001</v>
      </c>
      <c r="P875" s="5">
        <v>6.3328237304690003</v>
      </c>
      <c r="Q875" s="5">
        <v>1.3608497381210001</v>
      </c>
      <c r="R875" s="5">
        <v>5.9671655273440001</v>
      </c>
      <c r="S875" s="5">
        <v>1.36130297184</v>
      </c>
      <c r="T875" s="5">
        <v>5.950520019531</v>
      </c>
      <c r="U875" s="5">
        <v>1.3607366085049999</v>
      </c>
      <c r="V875" s="5">
        <v>6.3795957031250001</v>
      </c>
    </row>
    <row r="876" spans="1:22" x14ac:dyDescent="0.25">
      <c r="A876">
        <v>1.3619258403779999</v>
      </c>
      <c r="B876" s="6">
        <v>6.0415615234380002</v>
      </c>
      <c r="C876">
        <v>1.3627760410309999</v>
      </c>
      <c r="D876">
        <v>6.0480322265630004</v>
      </c>
      <c r="E876">
        <v>1.362266302109</v>
      </c>
      <c r="F876">
        <v>6.1028027343750004</v>
      </c>
      <c r="G876">
        <v>1.3626061677929999</v>
      </c>
      <c r="H876">
        <v>6.2479326171879999</v>
      </c>
      <c r="I876">
        <v>1.3626060485839999</v>
      </c>
      <c r="J876">
        <v>6.1385678710939997</v>
      </c>
      <c r="M876" s="5">
        <v>1.3626625537870001</v>
      </c>
      <c r="N876" s="5">
        <v>6.5788476562499998</v>
      </c>
      <c r="O876" s="5">
        <v>1.361869573593</v>
      </c>
      <c r="P876" s="5">
        <v>6.335089355469</v>
      </c>
      <c r="Q876" s="5">
        <v>1.36254966259</v>
      </c>
      <c r="R876" s="5">
        <v>5.9689379882809996</v>
      </c>
      <c r="S876" s="5">
        <v>1.36294567585</v>
      </c>
      <c r="T876" s="5">
        <v>5.9522167968749997</v>
      </c>
      <c r="U876" s="5">
        <v>1.362379789352</v>
      </c>
      <c r="V876" s="5">
        <v>6.3819541015630001</v>
      </c>
    </row>
    <row r="877" spans="1:22" x14ac:dyDescent="0.25">
      <c r="A877">
        <v>1.363625764847</v>
      </c>
      <c r="B877" s="6">
        <v>6.0439052734379999</v>
      </c>
      <c r="C877">
        <v>1.364419221878</v>
      </c>
      <c r="D877">
        <v>6.0498369140630004</v>
      </c>
      <c r="E877">
        <v>1.363966703415</v>
      </c>
      <c r="F877">
        <v>6.1053720703129999</v>
      </c>
      <c r="G877">
        <v>1.3643060922620001</v>
      </c>
      <c r="H877">
        <v>6.2503916015629999</v>
      </c>
      <c r="I877">
        <v>1.364249229431</v>
      </c>
      <c r="J877">
        <v>6.1395468749999997</v>
      </c>
      <c r="M877" s="5">
        <v>1.364249944687</v>
      </c>
      <c r="N877" s="5">
        <v>6.5806005859379999</v>
      </c>
      <c r="O877" s="5">
        <v>1.363513231277</v>
      </c>
      <c r="P877" s="5">
        <v>6.3370717773439997</v>
      </c>
      <c r="Q877" s="5">
        <v>1.364193320274</v>
      </c>
      <c r="R877" s="5">
        <v>5.9710170898440005</v>
      </c>
      <c r="S877" s="5">
        <v>1.3646460771560001</v>
      </c>
      <c r="T877" s="5">
        <v>5.9542255859380004</v>
      </c>
      <c r="U877" s="5">
        <v>1.364022493362</v>
      </c>
      <c r="V877" s="5">
        <v>6.3835917968749998</v>
      </c>
    </row>
    <row r="878" spans="1:22" x14ac:dyDescent="0.25">
      <c r="A878">
        <v>1.365325689316</v>
      </c>
      <c r="B878" s="6">
        <v>6.0462128906250001</v>
      </c>
      <c r="C878">
        <v>1.366119623184</v>
      </c>
      <c r="D878">
        <v>6.0524843749999997</v>
      </c>
      <c r="E878">
        <v>1.365666627884</v>
      </c>
      <c r="F878">
        <v>6.1076162109380006</v>
      </c>
      <c r="G878">
        <v>1.3659492731089999</v>
      </c>
      <c r="H878">
        <v>6.2524814453130002</v>
      </c>
      <c r="I878">
        <v>1.365893363953</v>
      </c>
      <c r="J878">
        <v>6.1412451171880003</v>
      </c>
      <c r="M878" s="5">
        <v>1.365949392319</v>
      </c>
      <c r="N878" s="5">
        <v>6.583225585938</v>
      </c>
      <c r="O878" s="5">
        <v>1.3651564121249999</v>
      </c>
      <c r="P878" s="5">
        <v>6.3390717773440004</v>
      </c>
      <c r="Q878" s="5">
        <v>1.365892767906</v>
      </c>
      <c r="R878" s="5">
        <v>5.9735102539060003</v>
      </c>
      <c r="S878" s="5">
        <v>1.366346001625</v>
      </c>
      <c r="T878" s="5">
        <v>5.9555473632810001</v>
      </c>
      <c r="U878" s="5">
        <v>1.3657791614529999</v>
      </c>
      <c r="V878" s="5">
        <v>6.3859091796880003</v>
      </c>
    </row>
    <row r="879" spans="1:22" x14ac:dyDescent="0.25">
      <c r="A879">
        <v>1.3669693469999999</v>
      </c>
      <c r="B879" s="6">
        <v>6.0482412109380004</v>
      </c>
      <c r="C879">
        <v>1.3677632808689999</v>
      </c>
      <c r="D879">
        <v>6.0547548828130004</v>
      </c>
      <c r="E879">
        <v>1.367253065109</v>
      </c>
      <c r="F879">
        <v>6.1096386718750004</v>
      </c>
      <c r="G879">
        <v>1.3675924539569999</v>
      </c>
      <c r="H879">
        <v>6.2547021484380005</v>
      </c>
      <c r="I879">
        <v>1.3676500320430001</v>
      </c>
      <c r="J879">
        <v>6.1437968749999996</v>
      </c>
      <c r="M879" s="5">
        <v>1.367593050003</v>
      </c>
      <c r="N879" s="5">
        <v>6.5851171874999999</v>
      </c>
      <c r="O879" s="5">
        <v>1.3668564558030001</v>
      </c>
      <c r="P879" s="5">
        <v>6.3411396484380003</v>
      </c>
      <c r="Q879" s="5">
        <v>1.3675364255910001</v>
      </c>
      <c r="R879" s="5">
        <v>5.9757221679689998</v>
      </c>
      <c r="S879" s="5">
        <v>1.367933034897</v>
      </c>
      <c r="T879" s="5">
        <v>5.9570756835939997</v>
      </c>
      <c r="U879" s="5">
        <v>1.3674223423</v>
      </c>
      <c r="V879" s="5">
        <v>6.3882675781250002</v>
      </c>
    </row>
    <row r="880" spans="1:22" x14ac:dyDescent="0.25">
      <c r="A880">
        <v>1.368669748306</v>
      </c>
      <c r="B880" s="6">
        <v>6.0507255859380003</v>
      </c>
      <c r="C880">
        <v>1.369406461716</v>
      </c>
      <c r="D880">
        <v>6.0566572265629999</v>
      </c>
      <c r="E880">
        <v>1.3690097332</v>
      </c>
      <c r="F880">
        <v>6.1128261718749997</v>
      </c>
      <c r="G880">
        <v>1.369349598885</v>
      </c>
      <c r="H880">
        <v>6.2573740234380004</v>
      </c>
      <c r="I880">
        <v>1.369293212891</v>
      </c>
      <c r="J880">
        <v>6.1450419921880002</v>
      </c>
      <c r="M880" s="5">
        <v>1.369292497635</v>
      </c>
      <c r="N880" s="5">
        <v>6.5873720703130001</v>
      </c>
      <c r="O880" s="5">
        <v>1.3684991598130001</v>
      </c>
      <c r="P880" s="5">
        <v>6.3428847656249996</v>
      </c>
      <c r="Q880" s="5">
        <v>1.369179606438</v>
      </c>
      <c r="R880" s="5">
        <v>5.9775961914059996</v>
      </c>
      <c r="S880" s="5">
        <v>1.3696329593659999</v>
      </c>
      <c r="T880" s="5">
        <v>5.9591811523439997</v>
      </c>
      <c r="U880" s="5">
        <v>1.369066476822</v>
      </c>
      <c r="V880" s="5">
        <v>6.3901147460940004</v>
      </c>
    </row>
    <row r="881" spans="1:22" x14ac:dyDescent="0.25">
      <c r="A881">
        <v>1.370312452316</v>
      </c>
      <c r="B881" s="6">
        <v>6.0527792968750003</v>
      </c>
      <c r="C881">
        <v>1.371105909348</v>
      </c>
      <c r="D881">
        <v>6.0590546874999998</v>
      </c>
      <c r="E881">
        <v>1.3706529140470001</v>
      </c>
      <c r="F881">
        <v>6.1151289062499998</v>
      </c>
      <c r="G881">
        <v>1.370993256569</v>
      </c>
      <c r="H881">
        <v>6.2597412109380004</v>
      </c>
      <c r="I881">
        <v>1.3709363937379999</v>
      </c>
      <c r="J881">
        <v>6.1469248046880001</v>
      </c>
      <c r="M881" s="5">
        <v>1.370936155319</v>
      </c>
      <c r="N881" s="5">
        <v>6.5893261718750002</v>
      </c>
      <c r="O881" s="5">
        <v>1.3701428174970001</v>
      </c>
      <c r="P881" s="5">
        <v>6.3445234375000004</v>
      </c>
      <c r="Q881" s="5">
        <v>1.370880007744</v>
      </c>
      <c r="R881" s="5">
        <v>5.9793559570310002</v>
      </c>
      <c r="S881" s="5">
        <v>1.371276140213</v>
      </c>
      <c r="T881" s="5">
        <v>5.9606689453130004</v>
      </c>
      <c r="U881" s="5">
        <v>1.3707664012909999</v>
      </c>
      <c r="V881" s="5">
        <v>6.3926616210939997</v>
      </c>
    </row>
    <row r="882" spans="1:22" x14ac:dyDescent="0.25">
      <c r="A882">
        <v>1.3719556331630001</v>
      </c>
      <c r="B882" s="6">
        <v>6.0548466796880005</v>
      </c>
      <c r="C882">
        <v>1.3728063106540001</v>
      </c>
      <c r="D882">
        <v>6.0615214843749996</v>
      </c>
      <c r="E882">
        <v>1.372352838516</v>
      </c>
      <c r="F882">
        <v>6.1173593750000004</v>
      </c>
      <c r="G882">
        <v>1.3726931810380001</v>
      </c>
      <c r="H882">
        <v>6.2622207031250001</v>
      </c>
      <c r="I882">
        <v>1.3726363182070001</v>
      </c>
      <c r="J882">
        <v>6.1486865234380002</v>
      </c>
      <c r="M882" s="5">
        <v>1.3725798130039999</v>
      </c>
      <c r="N882" s="5">
        <v>6.591526367188</v>
      </c>
      <c r="O882" s="5">
        <v>1.371842741966</v>
      </c>
      <c r="P882" s="5">
        <v>6.3467548828130003</v>
      </c>
      <c r="Q882" s="5">
        <v>1.3725231885910001</v>
      </c>
      <c r="R882" s="5">
        <v>5.9813579101559995</v>
      </c>
      <c r="S882" s="5">
        <v>1.3729765415190001</v>
      </c>
      <c r="T882" s="5">
        <v>5.9622993164059999</v>
      </c>
      <c r="U882" s="5">
        <v>1.3724091053009999</v>
      </c>
      <c r="V882" s="5">
        <v>6.3946254882810001</v>
      </c>
    </row>
    <row r="883" spans="1:22" x14ac:dyDescent="0.25">
      <c r="A883">
        <v>1.373655557632</v>
      </c>
      <c r="B883" s="6">
        <v>6.0569072265630002</v>
      </c>
      <c r="C883">
        <v>1.3744494915009999</v>
      </c>
      <c r="D883">
        <v>6.0635283203129999</v>
      </c>
      <c r="E883">
        <v>1.3739964962010001</v>
      </c>
      <c r="F883">
        <v>6.1194667968749998</v>
      </c>
      <c r="G883">
        <v>1.3743358850480001</v>
      </c>
      <c r="H883">
        <v>6.2644541015630004</v>
      </c>
      <c r="I883">
        <v>1.3742794990539999</v>
      </c>
      <c r="J883">
        <v>6.1502065429690003</v>
      </c>
      <c r="M883" s="5">
        <v>1.374279737473</v>
      </c>
      <c r="N883" s="5">
        <v>6.5939785156250004</v>
      </c>
      <c r="O883" s="5">
        <v>1.3734863996510001</v>
      </c>
      <c r="P883" s="5">
        <v>6.3488232421880006</v>
      </c>
      <c r="Q883" s="5">
        <v>1.37422311306</v>
      </c>
      <c r="R883" s="5">
        <v>5.9834907226559997</v>
      </c>
      <c r="S883" s="5">
        <v>1.374676465988</v>
      </c>
      <c r="T883" s="5">
        <v>5.9638295898439999</v>
      </c>
      <c r="U883" s="5">
        <v>1.374053239822</v>
      </c>
      <c r="V883" s="5">
        <v>6.3966313476560002</v>
      </c>
    </row>
    <row r="884" spans="1:22" x14ac:dyDescent="0.25">
      <c r="A884">
        <v>1.3752992153170001</v>
      </c>
      <c r="B884" s="6">
        <v>6.0588173828130003</v>
      </c>
      <c r="C884">
        <v>1.3761494159700001</v>
      </c>
      <c r="D884">
        <v>6.0657626953130004</v>
      </c>
      <c r="E884">
        <v>1.37569642067</v>
      </c>
      <c r="F884">
        <v>6.1221874999999999</v>
      </c>
      <c r="G884">
        <v>1.375979065895</v>
      </c>
      <c r="H884">
        <v>6.2669531249999997</v>
      </c>
      <c r="I884">
        <v>1.37597990036</v>
      </c>
      <c r="J884">
        <v>6.1519589843749998</v>
      </c>
      <c r="M884" s="5">
        <v>1.3759229183199999</v>
      </c>
      <c r="N884" s="5">
        <v>6.5961699218750001</v>
      </c>
      <c r="O884" s="5">
        <v>1.3751295804979999</v>
      </c>
      <c r="P884" s="5">
        <v>6.3505107421879998</v>
      </c>
      <c r="Q884" s="5">
        <v>1.37586581707</v>
      </c>
      <c r="R884" s="5">
        <v>5.9852270507809999</v>
      </c>
      <c r="S884" s="5">
        <v>1.3762624263759999</v>
      </c>
      <c r="T884" s="5">
        <v>5.9653574218749998</v>
      </c>
      <c r="U884" s="5">
        <v>1.375752687454</v>
      </c>
      <c r="V884" s="5">
        <v>6.3987700195309998</v>
      </c>
    </row>
    <row r="885" spans="1:22" x14ac:dyDescent="0.25">
      <c r="A885">
        <v>1.3769996166230001</v>
      </c>
      <c r="B885" s="6">
        <v>6.0610644531249998</v>
      </c>
      <c r="C885">
        <v>1.3777925968169999</v>
      </c>
      <c r="D885">
        <v>6.0673774414060002</v>
      </c>
      <c r="E885">
        <v>1.37733912468</v>
      </c>
      <c r="F885">
        <v>6.124267578125</v>
      </c>
      <c r="G885">
        <v>1.3776232004169999</v>
      </c>
      <c r="H885">
        <v>6.2695009765630001</v>
      </c>
      <c r="I885">
        <v>1.377566337585</v>
      </c>
      <c r="J885">
        <v>6.1539667968750003</v>
      </c>
      <c r="M885" s="5">
        <v>1.3775665760039999</v>
      </c>
      <c r="N885" s="5">
        <v>6.5981933593750002</v>
      </c>
      <c r="O885" s="5">
        <v>1.3768295049670001</v>
      </c>
      <c r="P885" s="5">
        <v>6.3528759765630003</v>
      </c>
      <c r="Q885" s="5">
        <v>1.3775099515910001</v>
      </c>
      <c r="R885" s="5">
        <v>5.9876889648439997</v>
      </c>
      <c r="S885" s="5">
        <v>1.3779633045199999</v>
      </c>
      <c r="T885" s="5">
        <v>5.9669921874999998</v>
      </c>
      <c r="U885" s="5">
        <v>1.3773963451389999</v>
      </c>
      <c r="V885" s="5">
        <v>6.4008950195310002</v>
      </c>
    </row>
    <row r="886" spans="1:22" x14ac:dyDescent="0.25">
      <c r="A886">
        <v>1.3786423206330001</v>
      </c>
      <c r="B886" s="6">
        <v>6.0630986328130003</v>
      </c>
      <c r="C886">
        <v>1.3794358968730001</v>
      </c>
      <c r="D886">
        <v>6.0693676757809998</v>
      </c>
      <c r="E886">
        <v>1.3790400028230001</v>
      </c>
      <c r="F886">
        <v>6.1266376953130006</v>
      </c>
      <c r="G886">
        <v>1.3792659044269999</v>
      </c>
      <c r="H886">
        <v>6.2718906250000002</v>
      </c>
      <c r="I886">
        <v>1.3792662620539999</v>
      </c>
      <c r="J886">
        <v>6.1557500000000003</v>
      </c>
      <c r="M886" s="5">
        <v>1.3792660236359999</v>
      </c>
      <c r="N886" s="5">
        <v>6.6006533203130004</v>
      </c>
      <c r="O886" s="5">
        <v>1.3784731626510001</v>
      </c>
      <c r="P886" s="5">
        <v>6.3546088867190003</v>
      </c>
      <c r="Q886" s="5">
        <v>1.379266619682</v>
      </c>
      <c r="R886" s="5">
        <v>5.9900297851559996</v>
      </c>
      <c r="S886" s="5">
        <v>1.3796627521510001</v>
      </c>
      <c r="T886" s="5">
        <v>5.9685278320309996</v>
      </c>
      <c r="U886" s="5">
        <v>1.379039525986</v>
      </c>
      <c r="V886" s="5">
        <v>6.4027924804690004</v>
      </c>
    </row>
    <row r="887" spans="1:22" x14ac:dyDescent="0.25">
      <c r="A887">
        <v>1.3802859783170001</v>
      </c>
      <c r="B887" s="6">
        <v>6.0652275390630006</v>
      </c>
      <c r="C887">
        <v>1.3811362981799999</v>
      </c>
      <c r="D887">
        <v>6.0719077148440004</v>
      </c>
      <c r="E887">
        <v>1.3806264400479999</v>
      </c>
      <c r="F887">
        <v>6.1287412109380002</v>
      </c>
      <c r="G887">
        <v>1.381022572517</v>
      </c>
      <c r="H887">
        <v>6.2746679687500002</v>
      </c>
      <c r="I887">
        <v>1.380966663361</v>
      </c>
      <c r="J887">
        <v>6.1578339843750003</v>
      </c>
      <c r="M887" s="5">
        <v>1.3809664249419999</v>
      </c>
      <c r="N887" s="5">
        <v>6.6025976562500004</v>
      </c>
      <c r="O887" s="5">
        <v>1.3801163434979999</v>
      </c>
      <c r="P887" s="5">
        <v>6.3564643554689999</v>
      </c>
      <c r="Q887" s="5">
        <v>1.380853056908</v>
      </c>
      <c r="R887" s="5">
        <v>5.991588378906</v>
      </c>
      <c r="S887" s="5">
        <v>1.3813064098359999</v>
      </c>
      <c r="T887" s="5">
        <v>5.9700971679690005</v>
      </c>
      <c r="U887" s="5">
        <v>1.380739927292</v>
      </c>
      <c r="V887" s="5">
        <v>6.4046840820310003</v>
      </c>
    </row>
    <row r="888" spans="1:22" x14ac:dyDescent="0.25">
      <c r="A888">
        <v>1.3819296360019999</v>
      </c>
      <c r="B888" s="6">
        <v>6.0675361328130002</v>
      </c>
      <c r="C888">
        <v>1.382779479027</v>
      </c>
      <c r="D888">
        <v>6.073876464844</v>
      </c>
      <c r="E888">
        <v>1.3822696208950001</v>
      </c>
      <c r="F888">
        <v>6.1311542968749997</v>
      </c>
      <c r="G888">
        <v>1.3826662302020001</v>
      </c>
      <c r="H888">
        <v>6.2769091796880003</v>
      </c>
      <c r="I888">
        <v>1.382666110992</v>
      </c>
      <c r="J888">
        <v>6.1598476562500002</v>
      </c>
      <c r="M888" s="5">
        <v>1.3826096057890001</v>
      </c>
      <c r="N888" s="5">
        <v>6.6043242187500004</v>
      </c>
      <c r="O888" s="5">
        <v>1.38181579113</v>
      </c>
      <c r="P888" s="5">
        <v>6.3586499023440002</v>
      </c>
      <c r="Q888" s="5">
        <v>1.3825529813769999</v>
      </c>
      <c r="R888" s="5">
        <v>5.9938686523440001</v>
      </c>
      <c r="S888" s="5">
        <v>1.3829495906830001</v>
      </c>
      <c r="T888" s="5">
        <v>5.9718295898439999</v>
      </c>
      <c r="U888" s="5">
        <v>1.3824398517609999</v>
      </c>
      <c r="V888" s="5">
        <v>6.4068823242190005</v>
      </c>
    </row>
    <row r="889" spans="1:22" x14ac:dyDescent="0.25">
      <c r="A889">
        <v>1.3836290836330001</v>
      </c>
      <c r="B889" s="6">
        <v>6.0697304687500004</v>
      </c>
      <c r="C889">
        <v>1.384423136711</v>
      </c>
      <c r="D889">
        <v>6.0758334960939999</v>
      </c>
      <c r="E889">
        <v>1.3839700222019999</v>
      </c>
      <c r="F889">
        <v>6.1336093749999998</v>
      </c>
      <c r="G889">
        <v>1.3842526674269999</v>
      </c>
      <c r="H889">
        <v>6.2789233398439999</v>
      </c>
      <c r="I889">
        <v>1.3843097686770001</v>
      </c>
      <c r="J889">
        <v>6.1618662109380002</v>
      </c>
      <c r="M889" s="5">
        <v>1.384309530258</v>
      </c>
      <c r="N889" s="5">
        <v>6.6068359374999996</v>
      </c>
      <c r="O889" s="5">
        <v>1.3835166692730001</v>
      </c>
      <c r="P889" s="5">
        <v>6.3607475585940003</v>
      </c>
      <c r="Q889" s="5">
        <v>1.3841966390610001</v>
      </c>
      <c r="R889" s="5">
        <v>5.9958842773440004</v>
      </c>
      <c r="S889" s="5">
        <v>1.3846499919890001</v>
      </c>
      <c r="T889" s="5">
        <v>5.9732836914059995</v>
      </c>
      <c r="U889" s="5">
        <v>1.384139299393</v>
      </c>
      <c r="V889" s="5">
        <v>6.4091733398440001</v>
      </c>
    </row>
    <row r="890" spans="1:22" x14ac:dyDescent="0.25">
      <c r="A890">
        <v>1.3852727413179999</v>
      </c>
      <c r="B890" s="6">
        <v>6.0718798828130005</v>
      </c>
      <c r="C890">
        <v>1.3861225843430001</v>
      </c>
      <c r="D890">
        <v>6.0780190429690002</v>
      </c>
      <c r="E890">
        <v>1.3856694698330001</v>
      </c>
      <c r="F890">
        <v>6.1361748046880003</v>
      </c>
      <c r="G890">
        <v>1.386009812355</v>
      </c>
      <c r="H890">
        <v>6.281404785156</v>
      </c>
      <c r="I890">
        <v>1.3859529495239999</v>
      </c>
      <c r="J890">
        <v>6.1636479492190004</v>
      </c>
      <c r="M890" s="5">
        <v>1.3859527111050001</v>
      </c>
      <c r="N890" s="5">
        <v>6.6087285156249997</v>
      </c>
      <c r="O890" s="5">
        <v>1.3851598501210001</v>
      </c>
      <c r="P890" s="5">
        <v>6.3625776367190001</v>
      </c>
      <c r="Q890" s="5">
        <v>1.385953307152</v>
      </c>
      <c r="R890" s="5">
        <v>5.9978261718750003</v>
      </c>
      <c r="S890" s="5">
        <v>1.3862926959990001</v>
      </c>
      <c r="T890" s="5">
        <v>5.9745971679689998</v>
      </c>
      <c r="U890" s="5">
        <v>1.3856699466710001</v>
      </c>
      <c r="V890" s="5">
        <v>6.4108691406249996</v>
      </c>
    </row>
    <row r="891" spans="1:22" x14ac:dyDescent="0.25">
      <c r="A891">
        <v>1.38697218895</v>
      </c>
      <c r="B891" s="6">
        <v>6.0739121093749997</v>
      </c>
      <c r="C891">
        <v>1.3878229856490001</v>
      </c>
      <c r="D891">
        <v>6.0801137695309997</v>
      </c>
      <c r="E891">
        <v>1.387313127518</v>
      </c>
      <c r="F891">
        <v>6.1381953124999997</v>
      </c>
      <c r="G891">
        <v>1.387652516365</v>
      </c>
      <c r="H891">
        <v>6.2829848632809995</v>
      </c>
      <c r="I891">
        <v>1.3875966072079999</v>
      </c>
      <c r="J891">
        <v>6.1657348632810001</v>
      </c>
      <c r="M891" s="5">
        <v>1.3875963687899999</v>
      </c>
      <c r="N891" s="5">
        <v>6.6109179687499999</v>
      </c>
      <c r="O891" s="5">
        <v>1.3868025541310001</v>
      </c>
      <c r="P891" s="5">
        <v>6.3647534179690002</v>
      </c>
      <c r="Q891" s="5">
        <v>1.3875964879989999</v>
      </c>
      <c r="R891" s="5">
        <v>5.9996767578129999</v>
      </c>
      <c r="S891" s="5">
        <v>1.3879930973050001</v>
      </c>
      <c r="T891" s="5">
        <v>5.9764497070309996</v>
      </c>
      <c r="U891" s="5">
        <v>1.387426137924</v>
      </c>
      <c r="V891" s="5">
        <v>6.4138398437499999</v>
      </c>
    </row>
    <row r="892" spans="1:22" x14ac:dyDescent="0.25">
      <c r="A892">
        <v>1.3886163234710001</v>
      </c>
      <c r="B892" s="6">
        <v>6.0760839843749999</v>
      </c>
      <c r="C892">
        <v>1.3894666433330001</v>
      </c>
      <c r="D892">
        <v>6.0818696289059995</v>
      </c>
      <c r="E892">
        <v>1.3889563083650001</v>
      </c>
      <c r="F892">
        <v>6.1403837890630006</v>
      </c>
      <c r="G892">
        <v>1.389352917671</v>
      </c>
      <c r="H892">
        <v>6.2860756835940004</v>
      </c>
      <c r="I892">
        <v>1.3893532752990001</v>
      </c>
      <c r="J892">
        <v>6.1676206054689997</v>
      </c>
      <c r="M892" s="5">
        <v>1.3892390727999999</v>
      </c>
      <c r="N892" s="5">
        <v>6.6135937499999997</v>
      </c>
      <c r="O892" s="5">
        <v>1.3885029554370001</v>
      </c>
      <c r="P892" s="5">
        <v>6.3671137695309996</v>
      </c>
      <c r="Q892" s="5">
        <v>1.3892391920089999</v>
      </c>
      <c r="R892" s="5">
        <v>6.0017744140630001</v>
      </c>
      <c r="S892" s="5">
        <v>1.3896358013150001</v>
      </c>
      <c r="T892" s="5">
        <v>5.9778154296880004</v>
      </c>
      <c r="U892" s="5">
        <v>1.3890697956089999</v>
      </c>
      <c r="V892" s="5">
        <v>6.4156171874999997</v>
      </c>
    </row>
    <row r="893" spans="1:22" x14ac:dyDescent="0.25">
      <c r="A893">
        <v>1.3903157711030001</v>
      </c>
      <c r="B893" s="6">
        <v>6.07838671875</v>
      </c>
      <c r="C893">
        <v>1.3910526037219999</v>
      </c>
      <c r="D893">
        <v>6.0835444335940005</v>
      </c>
      <c r="E893">
        <v>1.3906557559970001</v>
      </c>
      <c r="F893">
        <v>6.1428027343749996</v>
      </c>
      <c r="G893">
        <v>1.391052365303</v>
      </c>
      <c r="H893">
        <v>6.2882338867190004</v>
      </c>
      <c r="I893">
        <v>1.3909397125239999</v>
      </c>
      <c r="J893">
        <v>6.1691923828130006</v>
      </c>
      <c r="M893" s="5">
        <v>1.3908827304839999</v>
      </c>
      <c r="N893" s="5">
        <v>6.6153994140629999</v>
      </c>
      <c r="O893" s="5">
        <v>1.390146136284</v>
      </c>
      <c r="P893" s="5">
        <v>6.3694145507810003</v>
      </c>
      <c r="Q893" s="5">
        <v>1.3908828496929999</v>
      </c>
      <c r="R893" s="5">
        <v>6.0039150390630001</v>
      </c>
      <c r="S893" s="5">
        <v>1.391279935837</v>
      </c>
      <c r="T893" s="5">
        <v>5.97915625</v>
      </c>
      <c r="U893" s="5">
        <v>1.390712976456</v>
      </c>
      <c r="V893" s="5">
        <v>6.4176269531249996</v>
      </c>
    </row>
    <row r="894" spans="1:22" x14ac:dyDescent="0.25">
      <c r="A894">
        <v>1.3919594287870001</v>
      </c>
      <c r="B894" s="6">
        <v>6.0808701171880006</v>
      </c>
      <c r="C894">
        <v>1.39280974865</v>
      </c>
      <c r="D894">
        <v>6.0862641601559995</v>
      </c>
      <c r="E894">
        <v>1.3922994136810001</v>
      </c>
      <c r="F894">
        <v>6.145049804688</v>
      </c>
      <c r="G894">
        <v>1.3925830125809999</v>
      </c>
      <c r="H894">
        <v>6.2900141601559998</v>
      </c>
      <c r="I894">
        <v>1.3925824165339999</v>
      </c>
      <c r="J894">
        <v>6.1710341796880002</v>
      </c>
      <c r="M894" s="5">
        <v>1.3926393985750001</v>
      </c>
      <c r="N894" s="5">
        <v>6.6177392578130005</v>
      </c>
      <c r="O894" s="5">
        <v>1.391789793968</v>
      </c>
      <c r="P894" s="5">
        <v>6.371492675781</v>
      </c>
      <c r="Q894" s="5">
        <v>1.3925832509989999</v>
      </c>
      <c r="R894" s="5">
        <v>6.0058115234380001</v>
      </c>
      <c r="S894" s="5">
        <v>1.3929793834690001</v>
      </c>
      <c r="T894" s="5">
        <v>5.9810673828130003</v>
      </c>
      <c r="U894" s="5">
        <v>1.392412424088</v>
      </c>
      <c r="V894" s="5">
        <v>6.4198046875000001</v>
      </c>
    </row>
    <row r="895" spans="1:22" x14ac:dyDescent="0.25">
      <c r="A895">
        <v>1.3936588764190001</v>
      </c>
      <c r="B895" s="6">
        <v>6.0832011718750003</v>
      </c>
      <c r="C895">
        <v>1.3944529294970001</v>
      </c>
      <c r="D895">
        <v>6.0883002929690004</v>
      </c>
      <c r="E895">
        <v>1.3939430713650001</v>
      </c>
      <c r="F895">
        <v>6.1470712890630006</v>
      </c>
      <c r="G895">
        <v>1.3943396806720001</v>
      </c>
      <c r="H895">
        <v>6.2930209960940005</v>
      </c>
      <c r="I895">
        <v>1.3943390846249999</v>
      </c>
      <c r="J895">
        <v>6.1736796875</v>
      </c>
      <c r="M895" s="5">
        <v>1.3942258357999999</v>
      </c>
      <c r="N895" s="5">
        <v>6.6194130859380005</v>
      </c>
      <c r="O895" s="5">
        <v>1.3934892416</v>
      </c>
      <c r="P895" s="5">
        <v>6.3734125976560003</v>
      </c>
      <c r="Q895" s="5">
        <v>1.3942264318469999</v>
      </c>
      <c r="R895" s="5">
        <v>6.007529296875</v>
      </c>
      <c r="S895" s="5">
        <v>1.3946797847750001</v>
      </c>
      <c r="T895" s="5">
        <v>5.9827539062500001</v>
      </c>
      <c r="U895" s="5">
        <v>1.394056081772</v>
      </c>
      <c r="V895" s="5">
        <v>6.4214716796880005</v>
      </c>
    </row>
    <row r="896" spans="1:22" x14ac:dyDescent="0.25">
      <c r="A896">
        <v>1.3953025341030001</v>
      </c>
      <c r="B896" s="6">
        <v>6.0853994140630006</v>
      </c>
      <c r="C896">
        <v>1.3960961103439999</v>
      </c>
      <c r="D896">
        <v>6.0901811523439999</v>
      </c>
      <c r="E896">
        <v>1.395699739456</v>
      </c>
      <c r="F896">
        <v>6.149762695313</v>
      </c>
      <c r="G896">
        <v>1.3959823846820001</v>
      </c>
      <c r="H896">
        <v>6.2950214843749999</v>
      </c>
      <c r="I896">
        <v>1.395926475525</v>
      </c>
      <c r="J896">
        <v>6.1750756835939997</v>
      </c>
      <c r="M896" s="5">
        <v>1.3959257602690001</v>
      </c>
      <c r="N896" s="5">
        <v>6.62199609375</v>
      </c>
      <c r="O896" s="5">
        <v>1.3951333761219999</v>
      </c>
      <c r="P896" s="5">
        <v>6.375351074219</v>
      </c>
      <c r="Q896" s="5">
        <v>1.3959258794780001</v>
      </c>
      <c r="R896" s="5">
        <v>6.0095634765630006</v>
      </c>
      <c r="S896" s="5">
        <v>1.396322965622</v>
      </c>
      <c r="T896" s="5">
        <v>5.9843203125000004</v>
      </c>
      <c r="U896" s="5">
        <v>1.395699739456</v>
      </c>
      <c r="V896" s="5">
        <v>6.4233496093750002</v>
      </c>
    </row>
    <row r="897" spans="1:22" x14ac:dyDescent="0.25">
      <c r="A897">
        <v>1.3969461917879999</v>
      </c>
      <c r="B897" s="6">
        <v>6.0876923828130005</v>
      </c>
      <c r="C897">
        <v>1.3977960348130001</v>
      </c>
      <c r="D897">
        <v>6.0925561523439997</v>
      </c>
      <c r="E897">
        <v>1.397342443466</v>
      </c>
      <c r="F897">
        <v>6.1519238281249997</v>
      </c>
      <c r="G897">
        <v>1.397626519203</v>
      </c>
      <c r="H897">
        <v>6.2972294921880003</v>
      </c>
      <c r="I897">
        <v>1.3976259231570001</v>
      </c>
      <c r="J897">
        <v>6.1774458007810003</v>
      </c>
      <c r="M897" s="5">
        <v>1.397569417953</v>
      </c>
      <c r="N897" s="5">
        <v>6.6239121093750004</v>
      </c>
      <c r="O897" s="5">
        <v>1.396776556969</v>
      </c>
      <c r="P897" s="5">
        <v>6.377539550781</v>
      </c>
      <c r="Q897" s="5">
        <v>1.397570014</v>
      </c>
      <c r="R897" s="5">
        <v>6.0114882812500001</v>
      </c>
      <c r="S897" s="5">
        <v>1.397966623306</v>
      </c>
      <c r="T897" s="5">
        <v>5.9854086914059996</v>
      </c>
      <c r="U897" s="5">
        <v>1.397399187088</v>
      </c>
      <c r="V897" s="5">
        <v>6.4255009765629998</v>
      </c>
    </row>
    <row r="898" spans="1:22" x14ac:dyDescent="0.25">
      <c r="A898">
        <v>1.3986461162570001</v>
      </c>
      <c r="B898" s="6">
        <v>6.0896992187499999</v>
      </c>
      <c r="C898">
        <v>1.3994396924970001</v>
      </c>
      <c r="D898">
        <v>6.094235839844</v>
      </c>
      <c r="E898">
        <v>1.398986577988</v>
      </c>
      <c r="F898">
        <v>6.1542568359379999</v>
      </c>
      <c r="G898">
        <v>1.399325966835</v>
      </c>
      <c r="H898">
        <v>6.2990937499999999</v>
      </c>
      <c r="I898">
        <v>1.399325847626</v>
      </c>
      <c r="J898">
        <v>6.1791918945309998</v>
      </c>
      <c r="M898" s="5">
        <v>1.3992698192599999</v>
      </c>
      <c r="N898" s="5">
        <v>6.6259140624999997</v>
      </c>
      <c r="O898" s="5">
        <v>1.3984760046010001</v>
      </c>
      <c r="P898" s="5">
        <v>6.3797084960940005</v>
      </c>
      <c r="Q898" s="5">
        <v>1.3992694616320001</v>
      </c>
      <c r="R898" s="5">
        <v>6.0136250000000002</v>
      </c>
      <c r="S898" s="5">
        <v>1.399609327316</v>
      </c>
      <c r="T898" s="5">
        <v>5.9870473632809995</v>
      </c>
      <c r="U898" s="5">
        <v>1.3990995883940001</v>
      </c>
      <c r="V898" s="5">
        <v>6.4276298828130001</v>
      </c>
    </row>
    <row r="899" spans="1:22" x14ac:dyDescent="0.25">
      <c r="A899">
        <v>1.4003455638889999</v>
      </c>
      <c r="B899" s="6">
        <v>6.0919375000000002</v>
      </c>
      <c r="C899">
        <v>1.4011391401290001</v>
      </c>
      <c r="D899">
        <v>6.0961352539059996</v>
      </c>
      <c r="E899">
        <v>1.4006297588350001</v>
      </c>
      <c r="F899">
        <v>6.1565488281249996</v>
      </c>
      <c r="G899">
        <v>1.4009691476820001</v>
      </c>
      <c r="H899">
        <v>6.3011601562499999</v>
      </c>
      <c r="I899">
        <v>1.4009699821470001</v>
      </c>
      <c r="J899">
        <v>6.1816440429690003</v>
      </c>
      <c r="M899" s="5">
        <v>1.400913000107</v>
      </c>
      <c r="N899" s="5">
        <v>6.6285009765630001</v>
      </c>
      <c r="O899" s="5">
        <v>1.4001764059070001</v>
      </c>
      <c r="P899" s="5">
        <v>6.3822758789059995</v>
      </c>
      <c r="Q899" s="5">
        <v>1.4009698629380001</v>
      </c>
      <c r="R899" s="5">
        <v>6.0160332031249997</v>
      </c>
      <c r="S899" s="5">
        <v>1.401309728622</v>
      </c>
      <c r="T899" s="5">
        <v>5.9885141601559999</v>
      </c>
      <c r="U899" s="5">
        <v>1.400743246078</v>
      </c>
      <c r="V899" s="5">
        <v>6.4299775390630005</v>
      </c>
    </row>
    <row r="900" spans="1:22" x14ac:dyDescent="0.25">
      <c r="A900">
        <v>1.4019892215730001</v>
      </c>
      <c r="B900" s="6">
        <v>6.0939316406249997</v>
      </c>
      <c r="C900">
        <v>1.4027827978130001</v>
      </c>
      <c r="D900">
        <v>6.0979067382809999</v>
      </c>
      <c r="E900">
        <v>1.402329683304</v>
      </c>
      <c r="F900">
        <v>6.1586992187499998</v>
      </c>
      <c r="G900">
        <v>1.402669787407</v>
      </c>
      <c r="H900">
        <v>6.3033349609379998</v>
      </c>
      <c r="I900">
        <v>1.4026126861570001</v>
      </c>
      <c r="J900">
        <v>6.1836811523440005</v>
      </c>
      <c r="M900" s="5">
        <v>1.402669668198</v>
      </c>
      <c r="N900" s="5">
        <v>6.631103515625</v>
      </c>
      <c r="O900" s="5">
        <v>1.4018200635910001</v>
      </c>
      <c r="P900" s="5">
        <v>6.3844790039059998</v>
      </c>
      <c r="Q900" s="5">
        <v>1.4025563001629999</v>
      </c>
      <c r="R900" s="5">
        <v>6.0177583007809998</v>
      </c>
      <c r="S900" s="5">
        <v>1.40295290947</v>
      </c>
      <c r="T900" s="5">
        <v>5.9898520507809998</v>
      </c>
      <c r="U900" s="5">
        <v>1.402386426926</v>
      </c>
      <c r="V900" s="5">
        <v>6.4312670898439999</v>
      </c>
    </row>
    <row r="901" spans="1:22" x14ac:dyDescent="0.25">
      <c r="A901">
        <v>1.40363240242</v>
      </c>
      <c r="B901" s="6">
        <v>6.0961767578130006</v>
      </c>
      <c r="C901">
        <v>1.4044259786610001</v>
      </c>
      <c r="D901">
        <v>6.0995180664059996</v>
      </c>
      <c r="E901">
        <v>1.4039728641510001</v>
      </c>
      <c r="F901">
        <v>6.1605566406249999</v>
      </c>
      <c r="G901">
        <v>1.4043129682540001</v>
      </c>
      <c r="H901">
        <v>6.3052929687499999</v>
      </c>
      <c r="I901">
        <v>1.4042563438419999</v>
      </c>
      <c r="J901">
        <v>6.1856118164060003</v>
      </c>
      <c r="M901" s="5">
        <v>1.404313325882</v>
      </c>
      <c r="N901" s="5">
        <v>6.6331201171880005</v>
      </c>
      <c r="O901" s="5">
        <v>1.4034627676010001</v>
      </c>
      <c r="P901" s="5">
        <v>6.3865112304689999</v>
      </c>
      <c r="Q901" s="5">
        <v>1.404255747795</v>
      </c>
      <c r="R901" s="5">
        <v>6.0194877929690005</v>
      </c>
      <c r="S901" s="5">
        <v>1.404653310776</v>
      </c>
      <c r="T901" s="5">
        <v>5.9915512695309996</v>
      </c>
      <c r="U901" s="5">
        <v>1.404085874557</v>
      </c>
      <c r="V901" s="5">
        <v>6.4332993164059999</v>
      </c>
    </row>
    <row r="902" spans="1:22" x14ac:dyDescent="0.25">
      <c r="A902">
        <v>1.4052755832670001</v>
      </c>
      <c r="B902" s="6">
        <v>6.0984218749999997</v>
      </c>
      <c r="C902">
        <v>1.4061826467509999</v>
      </c>
      <c r="D902">
        <v>6.1019379882809996</v>
      </c>
      <c r="E902">
        <v>1.4056732654570001</v>
      </c>
      <c r="F902">
        <v>6.1625810546880002</v>
      </c>
      <c r="G902">
        <v>1.4059566259380001</v>
      </c>
      <c r="H902">
        <v>6.3075585937499996</v>
      </c>
      <c r="I902">
        <v>1.4059562683110001</v>
      </c>
      <c r="J902">
        <v>6.1875664062500002</v>
      </c>
      <c r="M902" s="5">
        <v>1.405899763107</v>
      </c>
      <c r="N902" s="5">
        <v>6.6352822265630005</v>
      </c>
      <c r="O902" s="5">
        <v>1.405105948448</v>
      </c>
      <c r="P902" s="5">
        <v>6.3884799804690005</v>
      </c>
      <c r="Q902" s="5">
        <v>1.4058994054789999</v>
      </c>
      <c r="R902" s="5">
        <v>6.0214497070309996</v>
      </c>
      <c r="S902" s="5">
        <v>1.406239748001</v>
      </c>
      <c r="T902" s="5">
        <v>5.9928793945310002</v>
      </c>
      <c r="U902" s="5">
        <v>1.405729532242</v>
      </c>
      <c r="V902" s="5">
        <v>6.4351538085940003</v>
      </c>
    </row>
    <row r="903" spans="1:22" x14ac:dyDescent="0.25">
      <c r="A903">
        <v>1.406919717789</v>
      </c>
      <c r="B903" s="6">
        <v>6.100877929688</v>
      </c>
      <c r="C903">
        <v>1.407769560814</v>
      </c>
      <c r="D903">
        <v>6.1038286132810002</v>
      </c>
      <c r="E903">
        <v>1.4073159694670001</v>
      </c>
      <c r="F903">
        <v>6.1643686523439998</v>
      </c>
      <c r="G903">
        <v>1.4076560735700001</v>
      </c>
      <c r="H903">
        <v>6.3093818359379998</v>
      </c>
      <c r="I903">
        <v>1.4075999259950001</v>
      </c>
      <c r="J903">
        <v>6.1895937500000002</v>
      </c>
      <c r="M903" s="5">
        <v>1.407599687576</v>
      </c>
      <c r="N903" s="5">
        <v>6.6373603515630002</v>
      </c>
      <c r="O903" s="5">
        <v>1.4068626165389999</v>
      </c>
      <c r="P903" s="5">
        <v>6.3907670898440001</v>
      </c>
      <c r="Q903" s="5">
        <v>1.4075993299480001</v>
      </c>
      <c r="R903" s="5">
        <v>6.0230429687499996</v>
      </c>
      <c r="S903" s="5">
        <v>1.40793967247</v>
      </c>
      <c r="T903" s="5">
        <v>5.9943959960940001</v>
      </c>
      <c r="U903" s="5">
        <v>1.407373189926</v>
      </c>
      <c r="V903" s="5">
        <v>6.4370434570309998</v>
      </c>
    </row>
    <row r="904" spans="1:22" x14ac:dyDescent="0.25">
      <c r="A904">
        <v>1.40867638588</v>
      </c>
      <c r="B904" s="6">
        <v>6.1032753906249999</v>
      </c>
      <c r="C904">
        <v>1.4094694852830001</v>
      </c>
      <c r="D904">
        <v>6.1057993164060003</v>
      </c>
      <c r="E904">
        <v>1.409015893936</v>
      </c>
      <c r="F904">
        <v>6.1664897460940002</v>
      </c>
      <c r="G904">
        <v>1.409299731255</v>
      </c>
      <c r="H904">
        <v>6.3114990234380004</v>
      </c>
      <c r="I904">
        <v>1.4092993736270001</v>
      </c>
      <c r="J904">
        <v>6.1918623046880006</v>
      </c>
      <c r="M904" s="5">
        <v>1.409243345261</v>
      </c>
      <c r="N904" s="5">
        <v>6.6394824218749999</v>
      </c>
      <c r="O904" s="5">
        <v>1.4085062742229999</v>
      </c>
      <c r="P904" s="5">
        <v>6.3927700195309995</v>
      </c>
      <c r="Q904" s="5">
        <v>1.4092429876329999</v>
      </c>
      <c r="R904" s="5">
        <v>6.0244916992190003</v>
      </c>
      <c r="S904" s="5">
        <v>1.4096395969390001</v>
      </c>
      <c r="T904" s="5">
        <v>5.996108886719</v>
      </c>
      <c r="U904" s="5">
        <v>1.4090726375580001</v>
      </c>
      <c r="V904" s="5">
        <v>6.4389038085940005</v>
      </c>
    </row>
    <row r="905" spans="1:22" x14ac:dyDescent="0.25">
      <c r="A905">
        <v>1.41031908989</v>
      </c>
      <c r="B905" s="6">
        <v>6.1052558593750001</v>
      </c>
      <c r="C905">
        <v>1.4111131429670001</v>
      </c>
      <c r="D905">
        <v>6.1074614257809996</v>
      </c>
      <c r="E905">
        <v>1.410660028458</v>
      </c>
      <c r="F905">
        <v>6.1685336914060001</v>
      </c>
      <c r="G905">
        <v>1.410942435265</v>
      </c>
      <c r="H905">
        <v>6.3134121093750002</v>
      </c>
      <c r="I905">
        <v>1.4109430313110001</v>
      </c>
      <c r="J905">
        <v>6.1936083984380002</v>
      </c>
      <c r="M905" s="5">
        <v>1.4108865261079999</v>
      </c>
      <c r="N905" s="5">
        <v>6.6416982421880002</v>
      </c>
      <c r="O905" s="5">
        <v>1.41014945507</v>
      </c>
      <c r="P905" s="5">
        <v>6.3949721679689997</v>
      </c>
      <c r="Q905" s="5">
        <v>1.4108858108519999</v>
      </c>
      <c r="R905" s="5">
        <v>6.0260112304689999</v>
      </c>
      <c r="S905" s="5">
        <v>1.4112832546230001</v>
      </c>
      <c r="T905" s="5">
        <v>5.9977348632809999</v>
      </c>
      <c r="U905" s="5">
        <v>1.410772562027</v>
      </c>
      <c r="V905" s="5">
        <v>6.440950683594</v>
      </c>
    </row>
    <row r="906" spans="1:22" x14ac:dyDescent="0.25">
      <c r="A906">
        <v>1.4119622707370001</v>
      </c>
      <c r="B906" s="6">
        <v>6.1071240234380006</v>
      </c>
      <c r="C906">
        <v>1.4128125905990001</v>
      </c>
      <c r="D906">
        <v>6.1096171874999996</v>
      </c>
      <c r="E906">
        <v>1.4123032093050001</v>
      </c>
      <c r="F906">
        <v>6.1707656249999996</v>
      </c>
      <c r="G906">
        <v>1.412642836571</v>
      </c>
      <c r="H906">
        <v>6.3157666015630003</v>
      </c>
      <c r="I906">
        <v>1.4125857353210001</v>
      </c>
      <c r="J906">
        <v>6.1956171874999999</v>
      </c>
      <c r="M906" s="5">
        <v>1.4125859737399999</v>
      </c>
      <c r="N906" s="5">
        <v>6.6441621093750003</v>
      </c>
      <c r="O906" s="5">
        <v>1.4118493795389999</v>
      </c>
      <c r="P906" s="5">
        <v>6.3969418945309995</v>
      </c>
      <c r="Q906" s="5">
        <v>1.4125857353210001</v>
      </c>
      <c r="R906" s="5">
        <v>6.0283959960939999</v>
      </c>
      <c r="S906" s="5">
        <v>1.4129264354710001</v>
      </c>
      <c r="T906" s="5">
        <v>5.9991704101560002</v>
      </c>
      <c r="U906" s="5">
        <v>1.412416219711</v>
      </c>
      <c r="V906" s="5">
        <v>6.4425664062500001</v>
      </c>
    </row>
    <row r="907" spans="1:22" x14ac:dyDescent="0.25">
      <c r="A907">
        <v>1.413606405258</v>
      </c>
      <c r="B907" s="6">
        <v>6.1093867187499997</v>
      </c>
      <c r="C907">
        <v>1.4144562482830001</v>
      </c>
      <c r="D907">
        <v>6.1115341796880003</v>
      </c>
      <c r="E907">
        <v>1.414003133774</v>
      </c>
      <c r="F907">
        <v>6.1726523437500003</v>
      </c>
      <c r="G907">
        <v>1.4142860174180001</v>
      </c>
      <c r="H907">
        <v>6.3173886718750003</v>
      </c>
      <c r="I907">
        <v>1.4142861366270001</v>
      </c>
      <c r="J907">
        <v>6.1983281249999997</v>
      </c>
      <c r="M907" s="5">
        <v>1.414286375046</v>
      </c>
      <c r="N907" s="5">
        <v>6.6462558593749996</v>
      </c>
      <c r="O907" s="5">
        <v>1.413493037224</v>
      </c>
      <c r="P907" s="5">
        <v>6.3992612304690004</v>
      </c>
      <c r="Q907" s="5">
        <v>1.4142293930050001</v>
      </c>
      <c r="R907" s="5">
        <v>6.0301972656249996</v>
      </c>
      <c r="S907" s="5">
        <v>1.414625883102</v>
      </c>
      <c r="T907" s="5">
        <v>6.0009555664059997</v>
      </c>
      <c r="U907" s="5">
        <v>1.414116621017</v>
      </c>
      <c r="V907" s="5">
        <v>6.444619140625</v>
      </c>
    </row>
    <row r="908" spans="1:22" x14ac:dyDescent="0.25">
      <c r="A908">
        <v>1.41530585289</v>
      </c>
      <c r="B908" s="6">
        <v>6.1113730468750003</v>
      </c>
      <c r="C908">
        <v>1.4160994291310001</v>
      </c>
      <c r="D908">
        <v>6.1131533203130006</v>
      </c>
      <c r="E908">
        <v>1.4155895709990001</v>
      </c>
      <c r="F908">
        <v>6.1743208007809995</v>
      </c>
      <c r="G908">
        <v>1.4159864187240001</v>
      </c>
      <c r="H908">
        <v>6.3190483398440005</v>
      </c>
      <c r="I908">
        <v>1.415986061096</v>
      </c>
      <c r="J908">
        <v>6.2005566406249999</v>
      </c>
      <c r="M908" s="5">
        <v>1.4158732891079999</v>
      </c>
      <c r="N908" s="5">
        <v>6.6481435546880006</v>
      </c>
      <c r="O908" s="5">
        <v>1.415192484856</v>
      </c>
      <c r="P908" s="5">
        <v>6.4012885742190004</v>
      </c>
      <c r="Q908" s="5">
        <v>1.415872573853</v>
      </c>
      <c r="R908" s="5">
        <v>6.0319990234379999</v>
      </c>
      <c r="S908" s="5">
        <v>1.4163262844090001</v>
      </c>
      <c r="T908" s="5">
        <v>6.0030073242190003</v>
      </c>
      <c r="U908" s="5">
        <v>1.415702581406</v>
      </c>
      <c r="V908" s="5">
        <v>6.4464179687499996</v>
      </c>
    </row>
    <row r="909" spans="1:22" x14ac:dyDescent="0.25">
      <c r="A909">
        <v>1.417006254196</v>
      </c>
      <c r="B909" s="6">
        <v>6.1139052734380002</v>
      </c>
      <c r="C909">
        <v>1.4177426099779999</v>
      </c>
      <c r="D909">
        <v>6.1150302734380002</v>
      </c>
      <c r="E909">
        <v>1.41734623909</v>
      </c>
      <c r="F909">
        <v>6.1765732421880006</v>
      </c>
      <c r="G909">
        <v>1.4176858663559999</v>
      </c>
      <c r="H909">
        <v>6.3208745117190004</v>
      </c>
      <c r="I909">
        <v>1.4176297187810001</v>
      </c>
      <c r="J909">
        <v>6.2026884765629999</v>
      </c>
      <c r="M909" s="5">
        <v>1.4176299571990001</v>
      </c>
      <c r="N909" s="5">
        <v>6.6506943359380006</v>
      </c>
      <c r="O909" s="5">
        <v>1.4168366193769999</v>
      </c>
      <c r="P909" s="5">
        <v>6.4032055664060001</v>
      </c>
      <c r="Q909" s="5">
        <v>1.417572975159</v>
      </c>
      <c r="R909" s="5">
        <v>6.0341210937499996</v>
      </c>
      <c r="S909" s="5">
        <v>1.4179699420930001</v>
      </c>
      <c r="T909" s="5">
        <v>6.0047221679689997</v>
      </c>
      <c r="U909" s="5">
        <v>1.417402982712</v>
      </c>
      <c r="V909" s="5">
        <v>6.4487094726559997</v>
      </c>
    </row>
    <row r="910" spans="1:22" x14ac:dyDescent="0.25">
      <c r="A910">
        <v>1.418592214584</v>
      </c>
      <c r="B910" s="6">
        <v>6.1160234375</v>
      </c>
      <c r="C910">
        <v>1.4194425344470001</v>
      </c>
      <c r="D910">
        <v>6.1170488281250002</v>
      </c>
      <c r="E910">
        <v>1.418989896774</v>
      </c>
      <c r="F910">
        <v>6.1781718750000003</v>
      </c>
      <c r="G910">
        <v>1.4192732572560001</v>
      </c>
      <c r="H910">
        <v>6.3229047851560001</v>
      </c>
      <c r="I910">
        <v>1.4192724227910001</v>
      </c>
      <c r="J910">
        <v>6.2044570312499996</v>
      </c>
      <c r="M910" s="5">
        <v>1.419273138046</v>
      </c>
      <c r="N910" s="5">
        <v>6.6526337890630005</v>
      </c>
      <c r="O910" s="5">
        <v>1.4184793233869999</v>
      </c>
      <c r="P910" s="5">
        <v>6.4050668945310001</v>
      </c>
      <c r="Q910" s="5">
        <v>1.419216632843</v>
      </c>
      <c r="R910" s="5">
        <v>6.0357109375000002</v>
      </c>
      <c r="S910" s="5">
        <v>1.419669866562</v>
      </c>
      <c r="T910" s="5">
        <v>6.0062963867189998</v>
      </c>
      <c r="U910" s="5">
        <v>1.419102907181</v>
      </c>
      <c r="V910" s="5">
        <v>6.450618164063</v>
      </c>
    </row>
    <row r="911" spans="1:22" x14ac:dyDescent="0.25">
      <c r="A911">
        <v>1.420293092728</v>
      </c>
      <c r="B911" s="6">
        <v>6.1183310546880003</v>
      </c>
      <c r="C911">
        <v>1.4210861921310001</v>
      </c>
      <c r="D911">
        <v>6.1186601562499998</v>
      </c>
      <c r="E911">
        <v>1.420689344406</v>
      </c>
      <c r="F911">
        <v>6.1798105468750002</v>
      </c>
      <c r="G911">
        <v>1.4210299253459999</v>
      </c>
      <c r="H911">
        <v>6.3248559570309997</v>
      </c>
      <c r="I911">
        <v>1.4209728240970001</v>
      </c>
      <c r="J911">
        <v>6.2066601562499999</v>
      </c>
      <c r="M911" s="5">
        <v>1.4209163188930001</v>
      </c>
      <c r="N911" s="5">
        <v>6.6546699218749996</v>
      </c>
      <c r="O911" s="5">
        <v>1.420179247856</v>
      </c>
      <c r="P911" s="5">
        <v>6.4073120117190001</v>
      </c>
      <c r="Q911" s="5">
        <v>1.4209160804750001</v>
      </c>
      <c r="R911" s="5">
        <v>6.0375693359380005</v>
      </c>
      <c r="S911" s="5">
        <v>1.421312570572</v>
      </c>
      <c r="T911" s="5">
        <v>6.0079506835940002</v>
      </c>
      <c r="U911" s="5">
        <v>1.4206898212429999</v>
      </c>
      <c r="V911" s="5">
        <v>6.4521835937500001</v>
      </c>
    </row>
    <row r="912" spans="1:22" x14ac:dyDescent="0.25">
      <c r="A912">
        <v>1.421935796738</v>
      </c>
      <c r="B912" s="6">
        <v>6.1204208984380006</v>
      </c>
      <c r="C912">
        <v>1.4227861166</v>
      </c>
      <c r="D912">
        <v>6.1206474609380006</v>
      </c>
      <c r="E912">
        <v>1.4222762584690001</v>
      </c>
      <c r="F912">
        <v>6.1810908203129999</v>
      </c>
      <c r="G912">
        <v>1.422615885735</v>
      </c>
      <c r="H912">
        <v>6.3261328125</v>
      </c>
      <c r="I912">
        <v>1.422616004944</v>
      </c>
      <c r="J912">
        <v>6.20864453125</v>
      </c>
      <c r="M912" s="5">
        <v>1.4225599765779999</v>
      </c>
      <c r="N912" s="5">
        <v>6.6569921875000002</v>
      </c>
      <c r="O912" s="5">
        <v>1.421823382378</v>
      </c>
      <c r="P912" s="5">
        <v>6.4094448242190003</v>
      </c>
      <c r="Q912" s="5">
        <v>1.4225592613219999</v>
      </c>
      <c r="R912" s="5">
        <v>6.0390820312500004</v>
      </c>
      <c r="S912" s="5">
        <v>1.4229557514190001</v>
      </c>
      <c r="T912" s="5">
        <v>6.0097192382809999</v>
      </c>
      <c r="U912" s="5">
        <v>1.4224464893340001</v>
      </c>
      <c r="V912" s="5">
        <v>6.4542988281250002</v>
      </c>
    </row>
    <row r="913" spans="1:22" x14ac:dyDescent="0.25">
      <c r="A913">
        <v>1.423636198044</v>
      </c>
      <c r="B913" s="6">
        <v>6.122418945313</v>
      </c>
      <c r="C913">
        <v>1.4244860410689999</v>
      </c>
      <c r="D913">
        <v>6.1230732421880001</v>
      </c>
      <c r="E913">
        <v>1.423976182938</v>
      </c>
      <c r="F913">
        <v>6.1824345703130001</v>
      </c>
      <c r="G913">
        <v>1.424316287041</v>
      </c>
      <c r="H913">
        <v>6.3289804687500002</v>
      </c>
      <c r="I913">
        <v>1.424259662628</v>
      </c>
      <c r="J913">
        <v>6.2107724609380002</v>
      </c>
      <c r="M913" s="5">
        <v>1.42425942421</v>
      </c>
      <c r="N913" s="5">
        <v>6.6593652343749996</v>
      </c>
      <c r="O913" s="5">
        <v>1.423466086388</v>
      </c>
      <c r="P913" s="5">
        <v>6.4114047851559999</v>
      </c>
      <c r="Q913" s="5">
        <v>1.4242029190059999</v>
      </c>
      <c r="R913" s="5">
        <v>6.0407460937500002</v>
      </c>
      <c r="S913" s="5">
        <v>1.4246561527249999</v>
      </c>
      <c r="T913" s="5">
        <v>6.0112504882810001</v>
      </c>
      <c r="U913" s="5">
        <v>1.424032449722</v>
      </c>
      <c r="V913" s="5">
        <v>6.4558535156249999</v>
      </c>
    </row>
    <row r="914" spans="1:22" x14ac:dyDescent="0.25">
      <c r="A914">
        <v>1.425335645676</v>
      </c>
      <c r="B914" s="6">
        <v>6.1246796874999996</v>
      </c>
      <c r="C914">
        <v>1.4260729551319999</v>
      </c>
      <c r="D914">
        <v>6.1245932617190002</v>
      </c>
      <c r="E914">
        <v>1.4256761074069999</v>
      </c>
      <c r="F914">
        <v>6.184287109375</v>
      </c>
      <c r="G914">
        <v>1.4259594678880001</v>
      </c>
      <c r="H914">
        <v>6.3307626953130001</v>
      </c>
      <c r="I914">
        <v>1.425903320313</v>
      </c>
      <c r="J914">
        <v>6.2124531249999997</v>
      </c>
      <c r="M914" s="5">
        <v>1.4259030818939999</v>
      </c>
      <c r="N914" s="5">
        <v>6.6612929687499998</v>
      </c>
      <c r="O914" s="5">
        <v>1.425109744072</v>
      </c>
      <c r="P914" s="5">
        <v>6.4132114257810002</v>
      </c>
      <c r="Q914" s="5">
        <v>1.4259028434750001</v>
      </c>
      <c r="R914" s="5">
        <v>6.0430117187499999</v>
      </c>
      <c r="S914" s="5">
        <v>1.426299333572</v>
      </c>
      <c r="T914" s="5">
        <v>6.0127954101559995</v>
      </c>
      <c r="U914" s="5">
        <v>1.425789117813</v>
      </c>
      <c r="V914" s="5">
        <v>6.4581152343749997</v>
      </c>
    </row>
    <row r="915" spans="1:22" x14ac:dyDescent="0.25">
      <c r="A915">
        <v>1.42697930336</v>
      </c>
      <c r="B915" s="6">
        <v>6.1267763671880004</v>
      </c>
      <c r="C915">
        <v>1.4277728796010001</v>
      </c>
      <c r="D915">
        <v>6.1263920898439999</v>
      </c>
      <c r="E915">
        <v>1.4273197650909999</v>
      </c>
      <c r="F915">
        <v>6.1855678710940003</v>
      </c>
      <c r="G915">
        <v>1.427659392357</v>
      </c>
      <c r="H915">
        <v>6.3332207031249999</v>
      </c>
      <c r="I915">
        <v>1.4276599884029999</v>
      </c>
      <c r="J915">
        <v>6.2150693359379998</v>
      </c>
      <c r="M915" s="5">
        <v>1.427659273148</v>
      </c>
      <c r="N915" s="5">
        <v>6.6637167968749997</v>
      </c>
      <c r="O915" s="5">
        <v>1.4268096685410001</v>
      </c>
      <c r="P915" s="5">
        <v>6.4158950195309998</v>
      </c>
      <c r="Q915" s="5">
        <v>1.4275465011599999</v>
      </c>
      <c r="R915" s="5">
        <v>6.0446357421880004</v>
      </c>
      <c r="S915" s="5">
        <v>1.4279992580409999</v>
      </c>
      <c r="T915" s="5">
        <v>6.0151079101559999</v>
      </c>
      <c r="U915" s="5">
        <v>1.427376031876</v>
      </c>
      <c r="V915" s="5">
        <v>6.4596171875000001</v>
      </c>
    </row>
    <row r="916" spans="1:22" x14ac:dyDescent="0.25">
      <c r="A916">
        <v>1.4286224842070001</v>
      </c>
      <c r="B916" s="6">
        <v>6.1290292968750002</v>
      </c>
      <c r="C916">
        <v>1.4294732809070001</v>
      </c>
      <c r="D916">
        <v>6.1284731445310001</v>
      </c>
      <c r="E916">
        <v>1.428906202316</v>
      </c>
      <c r="F916">
        <v>6.1868178710940001</v>
      </c>
      <c r="G916">
        <v>1.429246306419</v>
      </c>
      <c r="H916">
        <v>6.3350449218750002</v>
      </c>
      <c r="I916">
        <v>1.4292464256290001</v>
      </c>
      <c r="J916">
        <v>6.2166914062499998</v>
      </c>
      <c r="M916" s="5">
        <v>1.42924618721</v>
      </c>
      <c r="N916" s="5">
        <v>6.6654873046879999</v>
      </c>
      <c r="O916" s="5">
        <v>1.4284533262250001</v>
      </c>
      <c r="P916" s="5">
        <v>6.4179614257809998</v>
      </c>
      <c r="Q916" s="5">
        <v>1.4292464256290001</v>
      </c>
      <c r="R916" s="5">
        <v>6.0463017578130005</v>
      </c>
      <c r="S916" s="5">
        <v>1.429642915726</v>
      </c>
      <c r="T916" s="5">
        <v>6.0166352539060002</v>
      </c>
      <c r="U916" s="5">
        <v>1.4290764331820001</v>
      </c>
      <c r="V916" s="5">
        <v>6.4618945312499996</v>
      </c>
    </row>
    <row r="917" spans="1:22" x14ac:dyDescent="0.25">
      <c r="A917">
        <v>1.430322408676</v>
      </c>
      <c r="B917" s="6">
        <v>6.1317119140630005</v>
      </c>
      <c r="C917">
        <v>1.431116461754</v>
      </c>
      <c r="D917">
        <v>6.1301948242190001</v>
      </c>
      <c r="E917">
        <v>1.43066239357</v>
      </c>
      <c r="F917">
        <v>6.1884404296879998</v>
      </c>
      <c r="G917">
        <v>1.4309467077260001</v>
      </c>
      <c r="H917">
        <v>6.3369980468750002</v>
      </c>
      <c r="I917">
        <v>1.43094587326</v>
      </c>
      <c r="J917">
        <v>6.2194208984379999</v>
      </c>
      <c r="M917" s="5">
        <v>1.430946588516</v>
      </c>
      <c r="N917" s="5">
        <v>6.667868164063</v>
      </c>
      <c r="O917" s="5">
        <v>1.4301527738569999</v>
      </c>
      <c r="P917" s="5">
        <v>6.4199536132809998</v>
      </c>
      <c r="Q917" s="5">
        <v>1.4308896064759999</v>
      </c>
      <c r="R917" s="5">
        <v>6.0483554687499996</v>
      </c>
      <c r="S917" s="5">
        <v>1.4312860965730001</v>
      </c>
      <c r="T917" s="5">
        <v>6.0182622070309995</v>
      </c>
      <c r="U917" s="5">
        <v>1.4307191371920001</v>
      </c>
      <c r="V917" s="5">
        <v>6.4635810546880004</v>
      </c>
    </row>
    <row r="918" spans="1:22" x14ac:dyDescent="0.25">
      <c r="A918">
        <v>1.4319661855700001</v>
      </c>
      <c r="B918" s="6">
        <v>6.1333544921880003</v>
      </c>
      <c r="C918">
        <v>1.432759165764</v>
      </c>
      <c r="D918">
        <v>6.1318344726560001</v>
      </c>
      <c r="E918">
        <v>1.4323065280909999</v>
      </c>
      <c r="F918">
        <v>6.1905917968750002</v>
      </c>
      <c r="G918">
        <v>1.4327033758159999</v>
      </c>
      <c r="H918">
        <v>6.3388642578130003</v>
      </c>
      <c r="I918">
        <v>1.4326462745670001</v>
      </c>
      <c r="J918">
        <v>6.2211865234379999</v>
      </c>
      <c r="M918" s="5">
        <v>1.432646632195</v>
      </c>
      <c r="N918" s="5">
        <v>6.6704384765630005</v>
      </c>
      <c r="O918" s="5">
        <v>1.4318531751629999</v>
      </c>
      <c r="P918" s="5">
        <v>6.422178222656</v>
      </c>
      <c r="Q918" s="5">
        <v>1.432589054108</v>
      </c>
      <c r="R918" s="5">
        <v>6.0500683593750004</v>
      </c>
      <c r="S918" s="5">
        <v>1.432986021042</v>
      </c>
      <c r="T918" s="5">
        <v>6.0199082031250004</v>
      </c>
      <c r="U918" s="5">
        <v>1.432419061661</v>
      </c>
      <c r="V918" s="5">
        <v>6.4655283203130001</v>
      </c>
    </row>
    <row r="919" spans="1:22" x14ac:dyDescent="0.25">
      <c r="A919">
        <v>1.433609366417</v>
      </c>
      <c r="B919" s="6">
        <v>6.1354375000000001</v>
      </c>
      <c r="C919">
        <v>1.43445956707</v>
      </c>
      <c r="D919">
        <v>6.1337875976560001</v>
      </c>
      <c r="E919">
        <v>1.4340059757229999</v>
      </c>
      <c r="F919">
        <v>6.1923530273439997</v>
      </c>
      <c r="G919">
        <v>1.4342898130420001</v>
      </c>
      <c r="H919">
        <v>6.3404521484380005</v>
      </c>
      <c r="I919">
        <v>1.434232711792</v>
      </c>
      <c r="J919">
        <v>6.2228334960940002</v>
      </c>
      <c r="M919" s="5">
        <v>1.434289336205</v>
      </c>
      <c r="N919" s="5">
        <v>6.6725234374999998</v>
      </c>
      <c r="O919" s="5">
        <v>1.4334958791729999</v>
      </c>
      <c r="P919" s="5">
        <v>6.4239658203130006</v>
      </c>
      <c r="Q919" s="5">
        <v>1.4342331886290001</v>
      </c>
      <c r="R919" s="5">
        <v>6.0519941406250002</v>
      </c>
      <c r="S919" s="5">
        <v>1.434629678726</v>
      </c>
      <c r="T919" s="5">
        <v>6.0216474609380004</v>
      </c>
      <c r="U919" s="5">
        <v>1.434119462967</v>
      </c>
      <c r="V919" s="5">
        <v>6.4670517578130005</v>
      </c>
    </row>
    <row r="920" spans="1:22" x14ac:dyDescent="0.25">
      <c r="A920">
        <v>1.435309767723</v>
      </c>
      <c r="B920" s="6">
        <v>6.1374912109380002</v>
      </c>
      <c r="C920">
        <v>1.4361027479170001</v>
      </c>
      <c r="D920">
        <v>6.1356430664059998</v>
      </c>
      <c r="E920">
        <v>1.4357059001920001</v>
      </c>
      <c r="F920">
        <v>6.1944604492190001</v>
      </c>
      <c r="G920">
        <v>1.4359892606739999</v>
      </c>
      <c r="H920">
        <v>6.3425546874999998</v>
      </c>
      <c r="I920">
        <v>1.435933113098</v>
      </c>
      <c r="J920">
        <v>6.2249267578129999</v>
      </c>
      <c r="M920" s="5">
        <v>1.4359325170520001</v>
      </c>
      <c r="N920" s="5">
        <v>6.6741508789059996</v>
      </c>
      <c r="O920" s="5">
        <v>1.4351400136950001</v>
      </c>
      <c r="P920" s="5">
        <v>6.4259140625000004</v>
      </c>
      <c r="Q920" s="5">
        <v>1.4358758926390001</v>
      </c>
      <c r="R920" s="5">
        <v>6.0536635742189997</v>
      </c>
      <c r="S920" s="5">
        <v>1.4362728595730001</v>
      </c>
      <c r="T920" s="5">
        <v>6.023411132813</v>
      </c>
      <c r="U920" s="5">
        <v>1.4357626438140001</v>
      </c>
      <c r="V920" s="5">
        <v>6.4687485351560001</v>
      </c>
    </row>
    <row r="921" spans="1:22" x14ac:dyDescent="0.25">
      <c r="A921">
        <v>1.4369529485700001</v>
      </c>
      <c r="B921" s="6">
        <v>6.1396533203130002</v>
      </c>
      <c r="C921">
        <v>1.437746405602</v>
      </c>
      <c r="D921">
        <v>6.1377534179689999</v>
      </c>
      <c r="E921">
        <v>1.437293291092</v>
      </c>
      <c r="F921">
        <v>6.1956982421880005</v>
      </c>
      <c r="G921">
        <v>1.4376329183579999</v>
      </c>
      <c r="H921">
        <v>6.344146484375</v>
      </c>
      <c r="I921">
        <v>1.43763256073</v>
      </c>
      <c r="J921">
        <v>6.2270429687500002</v>
      </c>
      <c r="M921" s="5">
        <v>1.4376329183579999</v>
      </c>
      <c r="N921" s="5">
        <v>6.6760634765629998</v>
      </c>
      <c r="O921" s="5">
        <v>1.436839938164</v>
      </c>
      <c r="P921" s="5">
        <v>6.428109375</v>
      </c>
      <c r="Q921" s="5">
        <v>1.437575817108</v>
      </c>
      <c r="R921" s="5">
        <v>6.0557944335940004</v>
      </c>
      <c r="S921" s="5">
        <v>1.43797326088</v>
      </c>
      <c r="T921" s="5">
        <v>6.0253056640630005</v>
      </c>
      <c r="U921" s="5">
        <v>1.437405824661</v>
      </c>
      <c r="V921" s="5">
        <v>6.4704155273440005</v>
      </c>
    </row>
    <row r="922" spans="1:22" x14ac:dyDescent="0.25">
      <c r="A922">
        <v>1.4386523962019999</v>
      </c>
      <c r="B922" s="6">
        <v>6.1416220703129998</v>
      </c>
      <c r="C922">
        <v>1.4394458532329999</v>
      </c>
      <c r="D922">
        <v>6.1395336914060001</v>
      </c>
      <c r="E922">
        <v>1.438935995102</v>
      </c>
      <c r="F922">
        <v>6.1974052734380001</v>
      </c>
      <c r="G922">
        <v>1.4392765760420001</v>
      </c>
      <c r="H922">
        <v>6.3461015625000003</v>
      </c>
      <c r="I922">
        <v>1.439219474792</v>
      </c>
      <c r="J922">
        <v>6.2288193359380006</v>
      </c>
      <c r="M922" s="5">
        <v>1.4392198324200001</v>
      </c>
      <c r="N922" s="5">
        <v>6.6781191406250002</v>
      </c>
      <c r="O922" s="5">
        <v>1.4384831190109999</v>
      </c>
      <c r="P922" s="5">
        <v>6.4302509765630003</v>
      </c>
      <c r="Q922" s="5">
        <v>1.439219474792</v>
      </c>
      <c r="R922" s="5">
        <v>6.0577260742190004</v>
      </c>
      <c r="S922" s="5">
        <v>1.4396731853489999</v>
      </c>
      <c r="T922" s="5">
        <v>6.0266962890630005</v>
      </c>
      <c r="U922" s="5">
        <v>1.4390494823460001</v>
      </c>
      <c r="V922" s="5">
        <v>6.4720776367189998</v>
      </c>
    </row>
    <row r="923" spans="1:22" x14ac:dyDescent="0.25">
      <c r="A923">
        <v>1.4402960538859999</v>
      </c>
      <c r="B923" s="6">
        <v>6.1438496093749997</v>
      </c>
      <c r="C923">
        <v>1.441089510918</v>
      </c>
      <c r="D923">
        <v>6.1413862304690001</v>
      </c>
      <c r="E923">
        <v>1.440579652786</v>
      </c>
      <c r="F923">
        <v>6.1991933593750002</v>
      </c>
      <c r="G923">
        <v>1.441033244133</v>
      </c>
      <c r="H923">
        <v>6.3491298828130001</v>
      </c>
      <c r="I923">
        <v>1.4409198760990001</v>
      </c>
      <c r="J923">
        <v>6.2309550781249996</v>
      </c>
      <c r="M923" s="5">
        <v>1.440919756889</v>
      </c>
      <c r="N923" s="5">
        <v>6.6800024414059997</v>
      </c>
      <c r="O923" s="5">
        <v>1.440126299858</v>
      </c>
      <c r="P923" s="5">
        <v>6.4323593749999999</v>
      </c>
      <c r="Q923" s="5">
        <v>1.4409198760990001</v>
      </c>
      <c r="R923" s="5">
        <v>6.0595415039059999</v>
      </c>
      <c r="S923" s="5">
        <v>1.4413158893589999</v>
      </c>
      <c r="T923" s="5">
        <v>6.0288916015630001</v>
      </c>
      <c r="U923" s="5">
        <v>1.4408061504359999</v>
      </c>
      <c r="V923" s="5">
        <v>6.4739038085939997</v>
      </c>
    </row>
    <row r="924" spans="1:22" x14ac:dyDescent="0.25">
      <c r="A924">
        <v>1.441995978355</v>
      </c>
      <c r="B924" s="6">
        <v>6.1460390624999999</v>
      </c>
      <c r="C924">
        <v>1.442789912224</v>
      </c>
      <c r="D924">
        <v>6.1430605468749997</v>
      </c>
      <c r="E924">
        <v>1.44233584404</v>
      </c>
      <c r="F924">
        <v>6.2013662109380006</v>
      </c>
      <c r="G924">
        <v>1.4426764249799999</v>
      </c>
      <c r="H924">
        <v>6.3510957031249999</v>
      </c>
      <c r="I924">
        <v>1.442563056946</v>
      </c>
      <c r="J924">
        <v>6.2329775390630004</v>
      </c>
      <c r="M924" s="5">
        <v>1.4426196813579999</v>
      </c>
      <c r="N924" s="5">
        <v>6.6819560546880004</v>
      </c>
      <c r="O924" s="5">
        <v>1.441826701164</v>
      </c>
      <c r="P924" s="5">
        <v>6.4343271484380002</v>
      </c>
      <c r="Q924" s="5">
        <v>1.4425625801090001</v>
      </c>
      <c r="R924" s="5">
        <v>6.0614838867190004</v>
      </c>
      <c r="S924" s="5">
        <v>1.4429595470429999</v>
      </c>
      <c r="T924" s="5">
        <v>6.0307470703130006</v>
      </c>
      <c r="U924" s="5">
        <v>1.442393064499</v>
      </c>
      <c r="V924" s="5">
        <v>6.4756596679690004</v>
      </c>
    </row>
    <row r="925" spans="1:22" x14ac:dyDescent="0.25">
      <c r="A925">
        <v>1.4436963796619999</v>
      </c>
      <c r="B925" s="6">
        <v>6.1482011718749998</v>
      </c>
      <c r="C925">
        <v>1.4443763494490001</v>
      </c>
      <c r="D925">
        <v>6.1447949218750004</v>
      </c>
      <c r="E925">
        <v>1.4439799785609999</v>
      </c>
      <c r="F925">
        <v>6.2030839843749996</v>
      </c>
      <c r="G925">
        <v>1.444375872612</v>
      </c>
      <c r="H925">
        <v>6.3533437499999996</v>
      </c>
      <c r="I925">
        <v>1.444262504578</v>
      </c>
      <c r="J925">
        <v>6.2350751953130006</v>
      </c>
      <c r="M925" s="5">
        <v>1.444263339043</v>
      </c>
      <c r="N925" s="5">
        <v>6.6840214843750001</v>
      </c>
      <c r="O925" s="5">
        <v>1.4434698820109999</v>
      </c>
      <c r="P925" s="5">
        <v>6.436130859375</v>
      </c>
      <c r="Q925" s="5">
        <v>1.4442629814150001</v>
      </c>
      <c r="R925" s="5">
        <v>6.0635229492190001</v>
      </c>
      <c r="S925" s="5">
        <v>1.4446599483489999</v>
      </c>
      <c r="T925" s="5">
        <v>6.0321894531250004</v>
      </c>
      <c r="U925" s="5">
        <v>1.444092512131</v>
      </c>
      <c r="V925" s="5">
        <v>6.4775161132810002</v>
      </c>
    </row>
    <row r="926" spans="1:22" x14ac:dyDescent="0.25">
      <c r="A926">
        <v>1.445339560509</v>
      </c>
      <c r="B926" s="6">
        <v>6.1506210937499999</v>
      </c>
      <c r="C926">
        <v>1.44613301754</v>
      </c>
      <c r="D926">
        <v>6.1468710937499997</v>
      </c>
      <c r="E926">
        <v>1.4456231594090001</v>
      </c>
      <c r="F926">
        <v>6.2050361328130004</v>
      </c>
      <c r="G926">
        <v>1.4460200071330001</v>
      </c>
      <c r="H926">
        <v>6.3552944335940005</v>
      </c>
      <c r="I926">
        <v>1.445962905884</v>
      </c>
      <c r="J926">
        <v>6.2370332031249998</v>
      </c>
      <c r="M926" s="5">
        <v>1.4459627866739999</v>
      </c>
      <c r="N926" s="5">
        <v>6.6863847656250002</v>
      </c>
      <c r="O926" s="5">
        <v>1.4451125860209999</v>
      </c>
      <c r="P926" s="5">
        <v>6.4381953125000004</v>
      </c>
      <c r="Q926" s="5">
        <v>1.4459066390990001</v>
      </c>
      <c r="R926" s="5">
        <v>6.0652377929690005</v>
      </c>
      <c r="S926" s="5">
        <v>1.4463026523589999</v>
      </c>
      <c r="T926" s="5">
        <v>6.0339023437500003</v>
      </c>
      <c r="U926" s="5">
        <v>1.4457366466520001</v>
      </c>
      <c r="V926" s="5">
        <v>6.4789780273440005</v>
      </c>
    </row>
    <row r="927" spans="1:22" x14ac:dyDescent="0.25">
      <c r="A927">
        <v>1.4469827413559999</v>
      </c>
      <c r="B927" s="6">
        <v>6.1528261718749997</v>
      </c>
      <c r="C927">
        <v>1.447719931602</v>
      </c>
      <c r="D927">
        <v>6.1485517578130002</v>
      </c>
      <c r="E927">
        <v>1.447323083878</v>
      </c>
      <c r="F927">
        <v>6.206743164063</v>
      </c>
      <c r="G927">
        <v>1.447662711143</v>
      </c>
      <c r="H927">
        <v>6.3568730468750001</v>
      </c>
      <c r="I927">
        <v>1.4476060867310001</v>
      </c>
      <c r="J927">
        <v>6.2393134765629998</v>
      </c>
      <c r="M927" s="5">
        <v>1.447606444359</v>
      </c>
      <c r="N927" s="5">
        <v>6.688533203125</v>
      </c>
      <c r="O927" s="5">
        <v>1.446812987328</v>
      </c>
      <c r="P927" s="5">
        <v>6.4403046875000003</v>
      </c>
      <c r="Q927" s="5">
        <v>1.447606563568</v>
      </c>
      <c r="R927" s="5">
        <v>6.0673432617190004</v>
      </c>
      <c r="S927" s="5">
        <v>1.4480030536649999</v>
      </c>
      <c r="T927" s="5">
        <v>6.0353359375000002</v>
      </c>
      <c r="U927" s="5">
        <v>1.4474360942840001</v>
      </c>
      <c r="V927" s="5">
        <v>6.4808950195310002</v>
      </c>
    </row>
    <row r="928" spans="1:22" x14ac:dyDescent="0.25">
      <c r="A928">
        <v>1.448625922203</v>
      </c>
      <c r="B928" s="6">
        <v>6.1547080078130003</v>
      </c>
      <c r="C928">
        <v>1.4494765996929999</v>
      </c>
      <c r="D928">
        <v>6.1508339843749997</v>
      </c>
      <c r="E928">
        <v>1.449022531509</v>
      </c>
      <c r="F928">
        <v>6.2089570312499998</v>
      </c>
      <c r="G928">
        <v>1.4493063688279999</v>
      </c>
      <c r="H928">
        <v>6.3590546874999996</v>
      </c>
      <c r="I928">
        <v>1.4493064880369999</v>
      </c>
      <c r="J928">
        <v>6.2412646484380003</v>
      </c>
      <c r="M928" s="5">
        <v>1.4492496252060001</v>
      </c>
      <c r="N928" s="5">
        <v>6.6902841796880006</v>
      </c>
      <c r="O928" s="5">
        <v>1.4484561681749999</v>
      </c>
      <c r="P928" s="5">
        <v>6.4419697265630003</v>
      </c>
      <c r="Q928" s="5">
        <v>1.4492497444150001</v>
      </c>
      <c r="R928" s="5">
        <v>6.0694311523440003</v>
      </c>
      <c r="S928" s="5">
        <v>1.449646234512</v>
      </c>
      <c r="T928" s="5">
        <v>6.0357124023440001</v>
      </c>
      <c r="U928" s="5">
        <v>1.4490797519680001</v>
      </c>
      <c r="V928" s="5">
        <v>6.4824111328130005</v>
      </c>
    </row>
    <row r="929" spans="1:22" x14ac:dyDescent="0.25">
      <c r="A929">
        <v>1.4502691030499999</v>
      </c>
      <c r="B929" s="6">
        <v>6.1569023437499997</v>
      </c>
      <c r="C929">
        <v>1.4511760473249999</v>
      </c>
      <c r="D929">
        <v>6.1529248046880003</v>
      </c>
      <c r="E929">
        <v>1.4506657123569999</v>
      </c>
      <c r="F929">
        <v>6.2105205078130004</v>
      </c>
      <c r="G929">
        <v>1.4510058164599999</v>
      </c>
      <c r="H929">
        <v>6.3612460937500002</v>
      </c>
      <c r="I929">
        <v>1.4510059356689999</v>
      </c>
      <c r="J929">
        <v>6.2435625000000003</v>
      </c>
      <c r="M929" s="5">
        <v>1.4509490728379999</v>
      </c>
      <c r="N929" s="5">
        <v>6.6925156250000004</v>
      </c>
      <c r="O929" s="5">
        <v>1.4501566886899999</v>
      </c>
      <c r="P929" s="5">
        <v>6.4442104492189998</v>
      </c>
      <c r="Q929" s="5">
        <v>1.450892925262</v>
      </c>
      <c r="R929" s="5">
        <v>6.0711508789059998</v>
      </c>
      <c r="S929" s="5">
        <v>1.4512900114059999</v>
      </c>
      <c r="T929" s="5">
        <v>6.0366000976559997</v>
      </c>
      <c r="U929" s="5">
        <v>1.4507224559780001</v>
      </c>
      <c r="V929" s="5">
        <v>6.4841152343750004</v>
      </c>
    </row>
    <row r="930" spans="1:22" x14ac:dyDescent="0.25">
      <c r="A930">
        <v>1.451969027519</v>
      </c>
      <c r="B930" s="6">
        <v>6.1592529296879999</v>
      </c>
      <c r="C930">
        <v>1.452819228172</v>
      </c>
      <c r="D930">
        <v>6.1549257812500002</v>
      </c>
      <c r="E930">
        <v>1.4523665905000001</v>
      </c>
      <c r="F930">
        <v>6.212768554688</v>
      </c>
      <c r="G930">
        <v>1.4526494741439999</v>
      </c>
      <c r="H930">
        <v>6.3633466796880001</v>
      </c>
      <c r="I930">
        <v>1.452649116516</v>
      </c>
      <c r="J930">
        <v>6.245208984375</v>
      </c>
      <c r="M930" s="5">
        <v>1.4525927305220001</v>
      </c>
      <c r="N930" s="5">
        <v>6.6943574218749999</v>
      </c>
      <c r="O930" s="5">
        <v>1.4517993926999999</v>
      </c>
      <c r="P930" s="5">
        <v>6.4464624023440003</v>
      </c>
      <c r="Q930" s="5">
        <v>1.4525933265690001</v>
      </c>
      <c r="R930" s="5">
        <v>6.0729331054689997</v>
      </c>
      <c r="S930" s="5">
        <v>1.4529894590379999</v>
      </c>
      <c r="T930" s="5">
        <v>6.0383549804690002</v>
      </c>
      <c r="U930" s="5">
        <v>1.452422857285</v>
      </c>
      <c r="V930" s="5">
        <v>6.485983398438</v>
      </c>
    </row>
    <row r="931" spans="1:22" x14ac:dyDescent="0.25">
      <c r="A931">
        <v>1.4536126852040001</v>
      </c>
      <c r="B931" s="6">
        <v>6.161180664063</v>
      </c>
      <c r="C931">
        <v>1.454406619072</v>
      </c>
      <c r="D931">
        <v>6.1563920898440001</v>
      </c>
      <c r="E931">
        <v>1.4539530277249999</v>
      </c>
      <c r="F931">
        <v>6.2142529296880005</v>
      </c>
      <c r="G931">
        <v>1.4543493986130001</v>
      </c>
      <c r="H931">
        <v>6.36538671875</v>
      </c>
      <c r="I931">
        <v>1.454293251038</v>
      </c>
      <c r="J931">
        <v>6.2469765625000004</v>
      </c>
      <c r="M931" s="5">
        <v>1.4542931318279999</v>
      </c>
      <c r="N931" s="5">
        <v>6.696319335938</v>
      </c>
      <c r="O931" s="5">
        <v>1.453443050385</v>
      </c>
      <c r="P931" s="5">
        <v>6.4483803710940002</v>
      </c>
      <c r="Q931" s="5">
        <v>1.4542360305790001</v>
      </c>
      <c r="R931" s="5">
        <v>6.0747592773440005</v>
      </c>
      <c r="S931" s="5">
        <v>1.4546331167219999</v>
      </c>
      <c r="T931" s="5">
        <v>6.0394077148439997</v>
      </c>
      <c r="U931" s="5">
        <v>1.454066634178</v>
      </c>
      <c r="V931" s="5">
        <v>6.4875522460940003</v>
      </c>
    </row>
    <row r="932" spans="1:22" x14ac:dyDescent="0.25">
      <c r="A932">
        <v>1.455255866051</v>
      </c>
      <c r="B932" s="6">
        <v>6.1632099609380004</v>
      </c>
      <c r="C932">
        <v>1.4561065435410001</v>
      </c>
      <c r="D932">
        <v>6.1583071289060003</v>
      </c>
      <c r="E932">
        <v>1.455652952194</v>
      </c>
      <c r="F932">
        <v>6.2160776367190005</v>
      </c>
      <c r="G932">
        <v>1.455993056297</v>
      </c>
      <c r="H932">
        <v>6.3681494140630006</v>
      </c>
      <c r="I932">
        <v>1.4559364318850001</v>
      </c>
      <c r="J932">
        <v>6.2490722656250002</v>
      </c>
      <c r="M932" s="5">
        <v>1.4559358358379999</v>
      </c>
      <c r="N932" s="5">
        <v>6.6980712890629999</v>
      </c>
      <c r="O932" s="5">
        <v>1.4551424980159999</v>
      </c>
      <c r="P932" s="5">
        <v>6.4502055664059998</v>
      </c>
      <c r="Q932" s="5">
        <v>1.4558796882630001</v>
      </c>
      <c r="R932" s="5">
        <v>6.0764926757810001</v>
      </c>
      <c r="S932" s="5">
        <v>1.4563325643539999</v>
      </c>
      <c r="T932" s="5">
        <v>6.0412583007810001</v>
      </c>
      <c r="U932" s="5">
        <v>1.45576608181</v>
      </c>
      <c r="V932" s="5">
        <v>6.4889755859380003</v>
      </c>
    </row>
    <row r="933" spans="1:22" x14ac:dyDescent="0.25">
      <c r="A933">
        <v>1.456956267357</v>
      </c>
      <c r="B933" s="6">
        <v>6.1654814453130005</v>
      </c>
      <c r="C933">
        <v>1.4577492475510001</v>
      </c>
      <c r="D933">
        <v>6.160171386719</v>
      </c>
      <c r="E933">
        <v>1.4573523998260001</v>
      </c>
      <c r="F933">
        <v>6.2185883789059995</v>
      </c>
      <c r="G933">
        <v>1.4576367139819999</v>
      </c>
      <c r="H933">
        <v>6.369557128906</v>
      </c>
      <c r="I933">
        <v>1.457579612732</v>
      </c>
      <c r="J933">
        <v>6.2505541992189997</v>
      </c>
      <c r="M933" s="5">
        <v>1.4576362371439999</v>
      </c>
      <c r="N933" s="5">
        <v>6.7001220703130002</v>
      </c>
      <c r="O933" s="5">
        <v>1.456842899323</v>
      </c>
      <c r="P933" s="5">
        <v>6.4525366210940005</v>
      </c>
      <c r="Q933" s="5">
        <v>1.4575791358950001</v>
      </c>
      <c r="R933" s="5">
        <v>6.0782553710940004</v>
      </c>
      <c r="S933" s="5">
        <v>1.4579762220379999</v>
      </c>
      <c r="T933" s="5">
        <v>6.0426079101559997</v>
      </c>
      <c r="U933" s="5">
        <v>1.457409739494</v>
      </c>
      <c r="V933" s="5">
        <v>6.489981445313</v>
      </c>
    </row>
    <row r="934" spans="1:22" x14ac:dyDescent="0.25">
      <c r="A934">
        <v>1.4586561918259999</v>
      </c>
      <c r="B934" s="6">
        <v>6.1678232421880006</v>
      </c>
      <c r="C934">
        <v>1.4594496488569999</v>
      </c>
      <c r="D934">
        <v>6.1621059570309997</v>
      </c>
      <c r="E934">
        <v>1.4589960575100001</v>
      </c>
      <c r="F934">
        <v>6.2197661132809996</v>
      </c>
      <c r="G934">
        <v>1.4593361616130001</v>
      </c>
      <c r="H934">
        <v>6.3715488281250003</v>
      </c>
      <c r="I934">
        <v>1.4592795372009999</v>
      </c>
      <c r="J934">
        <v>6.2528325195310002</v>
      </c>
      <c r="M934" s="5">
        <v>1.459279894829</v>
      </c>
      <c r="N934" s="5">
        <v>6.7020341796879999</v>
      </c>
      <c r="O934" s="5">
        <v>1.4584860801699999</v>
      </c>
      <c r="P934" s="5">
        <v>6.4543334960939998</v>
      </c>
      <c r="Q934" s="5">
        <v>1.4592227935790001</v>
      </c>
      <c r="R934" s="5">
        <v>6.0804965820309995</v>
      </c>
      <c r="S934" s="5">
        <v>1.459619402885</v>
      </c>
      <c r="T934" s="5">
        <v>6.0440429687500004</v>
      </c>
      <c r="U934" s="5">
        <v>1.459109187126</v>
      </c>
      <c r="V934" s="5">
        <v>6.4920644531249998</v>
      </c>
    </row>
    <row r="935" spans="1:22" x14ac:dyDescent="0.25">
      <c r="A935">
        <v>1.4602998495099999</v>
      </c>
      <c r="B935" s="6">
        <v>6.17007421875</v>
      </c>
      <c r="C935">
        <v>1.4610933065409999</v>
      </c>
      <c r="D935">
        <v>6.1637231445309997</v>
      </c>
      <c r="E935">
        <v>1.460639238358</v>
      </c>
      <c r="F935">
        <v>6.2216069335939999</v>
      </c>
      <c r="G935">
        <v>1.460979342461</v>
      </c>
      <c r="H935">
        <v>6.3735117187499997</v>
      </c>
      <c r="I935">
        <v>1.46097946167</v>
      </c>
      <c r="J935">
        <v>6.2547143554689999</v>
      </c>
      <c r="M935" s="5">
        <v>1.460922598839</v>
      </c>
      <c r="N935" s="5">
        <v>6.7045371093749999</v>
      </c>
      <c r="O935" s="5">
        <v>1.460129261017</v>
      </c>
      <c r="P935" s="5">
        <v>6.4563374023440003</v>
      </c>
      <c r="Q935" s="5">
        <v>1.4609231948850001</v>
      </c>
      <c r="R935" s="5">
        <v>6.0824672851559995</v>
      </c>
      <c r="S935" s="5">
        <v>1.4612630605700001</v>
      </c>
      <c r="T935" s="5">
        <v>6.045442871094</v>
      </c>
      <c r="U935" s="5">
        <v>1.46075284481</v>
      </c>
      <c r="V935" s="5">
        <v>6.4938457031250003</v>
      </c>
    </row>
    <row r="936" spans="1:22" x14ac:dyDescent="0.25">
      <c r="A936">
        <v>1.4619992971419999</v>
      </c>
      <c r="B936" s="6">
        <v>6.1723222656249996</v>
      </c>
      <c r="C936">
        <v>1.4627927541729999</v>
      </c>
      <c r="D936">
        <v>6.1658413085940005</v>
      </c>
      <c r="E936">
        <v>1.462282896042</v>
      </c>
      <c r="F936">
        <v>6.2232856445309999</v>
      </c>
      <c r="G936">
        <v>1.462623000145</v>
      </c>
      <c r="H936">
        <v>6.3752895507809999</v>
      </c>
      <c r="I936">
        <v>1.4626226425169999</v>
      </c>
      <c r="J936">
        <v>6.2565493164059998</v>
      </c>
      <c r="M936" s="5">
        <v>1.4626225233079999</v>
      </c>
      <c r="N936" s="5">
        <v>6.7065898437499998</v>
      </c>
      <c r="O936" s="5">
        <v>1.461829662323</v>
      </c>
      <c r="P936" s="5">
        <v>6.458585449219</v>
      </c>
      <c r="Q936" s="5">
        <v>1.4625658988950001</v>
      </c>
      <c r="R936" s="5">
        <v>6.0843344726559998</v>
      </c>
      <c r="S936" s="5">
        <v>1.4629625082019999</v>
      </c>
      <c r="T936" s="5">
        <v>6.047273925781</v>
      </c>
      <c r="U936" s="5">
        <v>1.462396025658</v>
      </c>
      <c r="V936" s="5">
        <v>6.4954492187500001</v>
      </c>
    </row>
    <row r="937" spans="1:22" x14ac:dyDescent="0.25">
      <c r="A937">
        <v>1.4636429548259999</v>
      </c>
      <c r="B937" s="6">
        <v>6.174420898438</v>
      </c>
      <c r="C937">
        <v>1.464436411858</v>
      </c>
      <c r="D937">
        <v>6.1675151367190004</v>
      </c>
      <c r="E937">
        <v>1.4639828205109999</v>
      </c>
      <c r="F937">
        <v>6.2251440429690001</v>
      </c>
      <c r="G937">
        <v>1.4643229246139999</v>
      </c>
      <c r="H937">
        <v>6.3774106445309995</v>
      </c>
      <c r="I937">
        <v>1.4642663002009999</v>
      </c>
      <c r="J937">
        <v>6.2585971679690005</v>
      </c>
      <c r="M937" s="5">
        <v>1.4642661809919999</v>
      </c>
      <c r="N937" s="5">
        <v>6.7086289062500004</v>
      </c>
      <c r="O937" s="5">
        <v>1.463529586792</v>
      </c>
      <c r="P937" s="5">
        <v>6.4607758789059995</v>
      </c>
      <c r="Q937" s="5">
        <v>1.46420955658</v>
      </c>
      <c r="R937" s="5">
        <v>6.086157714844</v>
      </c>
      <c r="S937" s="5">
        <v>1.4646629095079999</v>
      </c>
      <c r="T937" s="5">
        <v>6.0494379882810003</v>
      </c>
      <c r="U937" s="5">
        <v>1.464039683342</v>
      </c>
      <c r="V937" s="5">
        <v>6.4968144531250003</v>
      </c>
    </row>
    <row r="938" spans="1:22" x14ac:dyDescent="0.25">
      <c r="A938">
        <v>1.465342402458</v>
      </c>
      <c r="B938" s="6">
        <v>6.1763750000000002</v>
      </c>
      <c r="C938">
        <v>1.4661358594889999</v>
      </c>
      <c r="D938">
        <v>6.1696635742190002</v>
      </c>
      <c r="E938">
        <v>1.4656264781949999</v>
      </c>
      <c r="F938">
        <v>6.2263979492189998</v>
      </c>
      <c r="G938">
        <v>1.4659665822979999</v>
      </c>
      <c r="H938">
        <v>6.3792749023440001</v>
      </c>
      <c r="I938">
        <v>1.46596622467</v>
      </c>
      <c r="J938">
        <v>6.2603862304689999</v>
      </c>
      <c r="M938" s="5">
        <v>1.4659098386760001</v>
      </c>
      <c r="N938" s="5">
        <v>6.7105488281249999</v>
      </c>
      <c r="O938" s="5">
        <v>1.4651165008539999</v>
      </c>
      <c r="P938" s="5">
        <v>6.4626684570309996</v>
      </c>
      <c r="Q938" s="5">
        <v>1.4659094810490001</v>
      </c>
      <c r="R938" s="5">
        <v>6.0881821289060003</v>
      </c>
      <c r="S938" s="5">
        <v>1.4663065671919999</v>
      </c>
      <c r="T938" s="5">
        <v>6.0504487304690002</v>
      </c>
      <c r="U938" s="5">
        <v>1.465739130974</v>
      </c>
      <c r="V938" s="5">
        <v>6.4986289062499996</v>
      </c>
    </row>
    <row r="939" spans="1:22" x14ac:dyDescent="0.25">
      <c r="A939">
        <v>1.4669297933579999</v>
      </c>
      <c r="B939" s="6">
        <v>6.1780361328130002</v>
      </c>
      <c r="C939">
        <v>1.4677790403369999</v>
      </c>
      <c r="D939">
        <v>6.1711206054690004</v>
      </c>
      <c r="E939">
        <v>1.4672691822049999</v>
      </c>
      <c r="F939">
        <v>6.2278847656250003</v>
      </c>
      <c r="G939">
        <v>1.4676665067670001</v>
      </c>
      <c r="H939">
        <v>6.3813569335939997</v>
      </c>
      <c r="I939">
        <v>1.4676098823549999</v>
      </c>
      <c r="J939">
        <v>6.2621694335939999</v>
      </c>
      <c r="M939" s="5">
        <v>1.4676092863079999</v>
      </c>
      <c r="N939" s="5">
        <v>6.7126191406249998</v>
      </c>
      <c r="O939" s="5">
        <v>1.4667596817020001</v>
      </c>
      <c r="P939" s="5">
        <v>6.464108886719</v>
      </c>
      <c r="Q939" s="5">
        <v>1.4675531387330001</v>
      </c>
      <c r="R939" s="5">
        <v>6.0894003906250003</v>
      </c>
      <c r="S939" s="5">
        <v>1.4680060148239999</v>
      </c>
      <c r="T939" s="5">
        <v>6.0522250976559997</v>
      </c>
      <c r="U939" s="5">
        <v>1.467382788658</v>
      </c>
      <c r="V939" s="5">
        <v>6.5000771484380007</v>
      </c>
    </row>
    <row r="940" spans="1:22" x14ac:dyDescent="0.25">
      <c r="A940">
        <v>1.4686292409899999</v>
      </c>
      <c r="B940" s="6">
        <v>6.1803125000000003</v>
      </c>
      <c r="C940">
        <v>1.4694226980209999</v>
      </c>
      <c r="D940">
        <v>6.1729311523439998</v>
      </c>
      <c r="E940">
        <v>1.469026327133</v>
      </c>
      <c r="F940">
        <v>6.2299418945309997</v>
      </c>
      <c r="G940">
        <v>1.469366431236</v>
      </c>
      <c r="H940">
        <v>6.3834272460940005</v>
      </c>
      <c r="I940">
        <v>1.469309806824</v>
      </c>
      <c r="J940">
        <v>6.2640034179690005</v>
      </c>
      <c r="M940" s="5">
        <v>1.469252943993</v>
      </c>
      <c r="N940" s="5">
        <v>6.7142641601559996</v>
      </c>
      <c r="O940" s="5">
        <v>1.468459606171</v>
      </c>
      <c r="P940" s="5">
        <v>6.4662446289059998</v>
      </c>
      <c r="Q940" s="5">
        <v>1.4692525863649999</v>
      </c>
      <c r="R940" s="5">
        <v>6.0905922851560002</v>
      </c>
      <c r="S940" s="5">
        <v>1.4696496725079999</v>
      </c>
      <c r="T940" s="5">
        <v>6.0540747070309999</v>
      </c>
      <c r="U940" s="5">
        <v>1.469026446342</v>
      </c>
      <c r="V940" s="5">
        <v>6.5016708984380003</v>
      </c>
    </row>
    <row r="941" spans="1:22" x14ac:dyDescent="0.25">
      <c r="A941">
        <v>1.470272421837</v>
      </c>
      <c r="B941" s="6">
        <v>6.1823105468749997</v>
      </c>
      <c r="C941">
        <v>1.47112262249</v>
      </c>
      <c r="D941">
        <v>6.1749819335940002</v>
      </c>
      <c r="E941">
        <v>1.470669031143</v>
      </c>
      <c r="F941">
        <v>6.2314882812499999</v>
      </c>
      <c r="G941">
        <v>1.470953345299</v>
      </c>
      <c r="H941">
        <v>6.3854526367190001</v>
      </c>
      <c r="I941">
        <v>1.4709529876709999</v>
      </c>
      <c r="J941">
        <v>6.2656938476560002</v>
      </c>
      <c r="M941" s="5">
        <v>1.4709528684619999</v>
      </c>
      <c r="N941" s="5">
        <v>6.7163881835939998</v>
      </c>
      <c r="O941" s="5">
        <v>1.4701027870179999</v>
      </c>
      <c r="P941" s="5">
        <v>6.4681791992190005</v>
      </c>
      <c r="Q941" s="5">
        <v>1.4708962440490001</v>
      </c>
      <c r="R941" s="5">
        <v>6.0921850585940005</v>
      </c>
      <c r="S941" s="5">
        <v>1.471292853355</v>
      </c>
      <c r="T941" s="5">
        <v>6.0556625976560001</v>
      </c>
      <c r="U941" s="5">
        <v>1.4707263708110001</v>
      </c>
      <c r="V941" s="5">
        <v>6.5031655273440006</v>
      </c>
    </row>
    <row r="942" spans="1:22" x14ac:dyDescent="0.25">
      <c r="A942">
        <v>1.471972823143</v>
      </c>
      <c r="B942" s="6">
        <v>6.1851914062500004</v>
      </c>
      <c r="C942">
        <v>1.472766280174</v>
      </c>
      <c r="D942">
        <v>6.1765341796879998</v>
      </c>
      <c r="E942">
        <v>1.4723131656649999</v>
      </c>
      <c r="F942">
        <v>6.2328500976559997</v>
      </c>
      <c r="G942">
        <v>1.472596049309</v>
      </c>
      <c r="H942">
        <v>6.3872797851560001</v>
      </c>
      <c r="I942">
        <v>1.4726524353029999</v>
      </c>
      <c r="J942">
        <v>6.2672895507810003</v>
      </c>
      <c r="M942" s="5">
        <v>1.472652792931</v>
      </c>
      <c r="N942" s="5">
        <v>6.7183120117190001</v>
      </c>
      <c r="O942" s="5">
        <v>1.4718594551090001</v>
      </c>
      <c r="P942" s="5">
        <v>6.4703002929690001</v>
      </c>
      <c r="Q942" s="5">
        <v>1.4725966453549999</v>
      </c>
      <c r="R942" s="5">
        <v>6.0936547851559997</v>
      </c>
      <c r="S942" s="5">
        <v>1.4729932546619999</v>
      </c>
      <c r="T942" s="5">
        <v>6.0577133789059996</v>
      </c>
      <c r="U942" s="5">
        <v>1.4724258184429999</v>
      </c>
      <c r="V942" s="5">
        <v>6.5051997070310001</v>
      </c>
    </row>
    <row r="943" spans="1:22" x14ac:dyDescent="0.25">
      <c r="A943">
        <v>1.4736722707750001</v>
      </c>
      <c r="B943" s="6">
        <v>6.1872822265630001</v>
      </c>
      <c r="C943">
        <v>1.474465727806</v>
      </c>
      <c r="D943">
        <v>6.1783857421880004</v>
      </c>
      <c r="E943">
        <v>1.474012613297</v>
      </c>
      <c r="F943">
        <v>6.2345336914059999</v>
      </c>
      <c r="G943">
        <v>1.474296450615</v>
      </c>
      <c r="H943">
        <v>6.3897758789059997</v>
      </c>
      <c r="I943">
        <v>1.4742962121959999</v>
      </c>
      <c r="J943">
        <v>6.2691567382809996</v>
      </c>
      <c r="M943" s="5">
        <v>1.474239706993</v>
      </c>
      <c r="N943" s="5">
        <v>6.7201372070309997</v>
      </c>
      <c r="O943" s="5">
        <v>1.473446369171</v>
      </c>
      <c r="P943" s="5">
        <v>6.4718481445310001</v>
      </c>
      <c r="Q943" s="5">
        <v>1.4742393493649999</v>
      </c>
      <c r="R943" s="5">
        <v>6.0949604492190002</v>
      </c>
      <c r="S943" s="5">
        <v>1.4746359586719999</v>
      </c>
      <c r="T943" s="5">
        <v>6.0595209960940002</v>
      </c>
      <c r="U943" s="5">
        <v>1.4740699529650001</v>
      </c>
      <c r="V943" s="5">
        <v>6.5070961914060002</v>
      </c>
    </row>
    <row r="944" spans="1:22" x14ac:dyDescent="0.25">
      <c r="A944">
        <v>1.4753159284590001</v>
      </c>
      <c r="B944" s="6">
        <v>6.1892851562500004</v>
      </c>
      <c r="C944">
        <v>1.47610938549</v>
      </c>
      <c r="D944">
        <v>6.1799658203129999</v>
      </c>
      <c r="E944">
        <v>1.4756562709809999</v>
      </c>
      <c r="F944">
        <v>6.2362358398440003</v>
      </c>
      <c r="G944">
        <v>1.4759958982470001</v>
      </c>
      <c r="H944">
        <v>6.3913437499999999</v>
      </c>
      <c r="I944">
        <v>1.4759393930439999</v>
      </c>
      <c r="J944">
        <v>6.2708481445309996</v>
      </c>
      <c r="M944" s="5">
        <v>1.4759963750839999</v>
      </c>
      <c r="N944" s="5">
        <v>6.722858886719</v>
      </c>
      <c r="O944" s="5">
        <v>1.4751462936399999</v>
      </c>
      <c r="P944" s="5">
        <v>6.4738872070309998</v>
      </c>
      <c r="Q944" s="5">
        <v>1.4759397506709999</v>
      </c>
      <c r="R944" s="5">
        <v>6.0966235351559996</v>
      </c>
      <c r="S944" s="5">
        <v>1.4763363599779999</v>
      </c>
      <c r="T944" s="5">
        <v>6.0615893554689997</v>
      </c>
      <c r="U944" s="5">
        <v>1.4757694005969999</v>
      </c>
      <c r="V944" s="5">
        <v>6.5091069335940004</v>
      </c>
    </row>
    <row r="945" spans="1:22" x14ac:dyDescent="0.25">
      <c r="A945">
        <v>1.476959586143</v>
      </c>
      <c r="B945" s="6">
        <v>6.191510742188</v>
      </c>
      <c r="C945">
        <v>1.4778097867969999</v>
      </c>
      <c r="D945">
        <v>6.1823066406249998</v>
      </c>
      <c r="E945">
        <v>1.4772999286649999</v>
      </c>
      <c r="F945">
        <v>6.2374252929690002</v>
      </c>
      <c r="G945">
        <v>1.4776962995530001</v>
      </c>
      <c r="H945">
        <v>6.3933964843749997</v>
      </c>
      <c r="I945">
        <v>1.4775830507279999</v>
      </c>
      <c r="J945">
        <v>6.2724316406250002</v>
      </c>
      <c r="M945" s="5">
        <v>1.4775832891459999</v>
      </c>
      <c r="N945" s="5">
        <v>6.7242802734380005</v>
      </c>
      <c r="O945" s="5">
        <v>1.476846694946</v>
      </c>
      <c r="P945" s="5">
        <v>6.4756635742190003</v>
      </c>
      <c r="Q945" s="5">
        <v>1.4775824546809999</v>
      </c>
      <c r="R945" s="5">
        <v>6.0983032226559999</v>
      </c>
      <c r="S945" s="5">
        <v>1.477979540825</v>
      </c>
      <c r="T945" s="5">
        <v>6.0638530273439999</v>
      </c>
      <c r="U945" s="5">
        <v>1.477412581444</v>
      </c>
      <c r="V945" s="5">
        <v>6.5105419921880001</v>
      </c>
    </row>
    <row r="946" spans="1:22" x14ac:dyDescent="0.25">
      <c r="A946">
        <v>1.478602766991</v>
      </c>
      <c r="B946" s="6">
        <v>6.1935156249999999</v>
      </c>
      <c r="C946">
        <v>1.479452967644</v>
      </c>
      <c r="D946">
        <v>6.1839912109380002</v>
      </c>
      <c r="E946">
        <v>1.478943109512</v>
      </c>
      <c r="F946">
        <v>6.239139648438</v>
      </c>
      <c r="G946">
        <v>1.479283213615</v>
      </c>
      <c r="H946">
        <v>6.3947739257810001</v>
      </c>
      <c r="I946">
        <v>1.4792824983599999</v>
      </c>
      <c r="J946">
        <v>6.274370117188</v>
      </c>
      <c r="M946" s="5">
        <v>1.479283213615</v>
      </c>
      <c r="N946" s="5">
        <v>6.7260751953130002</v>
      </c>
      <c r="O946" s="5">
        <v>1.4784898757930001</v>
      </c>
      <c r="P946" s="5">
        <v>6.4775483398439997</v>
      </c>
      <c r="Q946" s="5">
        <v>1.479282855988</v>
      </c>
      <c r="R946" s="5">
        <v>6.0999721679689998</v>
      </c>
      <c r="S946" s="5">
        <v>1.4796799421310001</v>
      </c>
      <c r="T946" s="5">
        <v>6.0658403320309997</v>
      </c>
      <c r="U946" s="5">
        <v>1.4791125059129999</v>
      </c>
      <c r="V946" s="5">
        <v>6.5125908203130001</v>
      </c>
    </row>
    <row r="947" spans="1:22" x14ac:dyDescent="0.25">
      <c r="A947">
        <v>1.4803026914599999</v>
      </c>
      <c r="B947" s="6">
        <v>6.1954570312500001</v>
      </c>
      <c r="C947">
        <v>1.481095671654</v>
      </c>
      <c r="D947">
        <v>6.1858984374999997</v>
      </c>
      <c r="E947">
        <v>1.4806430339809999</v>
      </c>
      <c r="F947">
        <v>6.2405620117189997</v>
      </c>
      <c r="G947">
        <v>1.4809826612470001</v>
      </c>
      <c r="H947">
        <v>6.3966074218750002</v>
      </c>
      <c r="I947">
        <v>1.4809828996659999</v>
      </c>
      <c r="J947">
        <v>6.2761796875</v>
      </c>
      <c r="M947" s="5">
        <v>1.480926394463</v>
      </c>
      <c r="N947" s="5">
        <v>6.7276586914059999</v>
      </c>
      <c r="O947" s="5">
        <v>1.480133056641</v>
      </c>
      <c r="P947" s="5">
        <v>6.479141113281</v>
      </c>
      <c r="Q947" s="5">
        <v>1.480926513672</v>
      </c>
      <c r="R947" s="5">
        <v>6.1015024414059997</v>
      </c>
      <c r="S947" s="5">
        <v>1.481323122978</v>
      </c>
      <c r="T947" s="5">
        <v>6.0677094726559995</v>
      </c>
      <c r="U947" s="5">
        <v>1.480699896812</v>
      </c>
      <c r="V947" s="5">
        <v>6.5136713867190004</v>
      </c>
    </row>
    <row r="948" spans="1:22" x14ac:dyDescent="0.25">
      <c r="A948">
        <v>1.4820026159290001</v>
      </c>
      <c r="B948" s="6">
        <v>6.1963178710940001</v>
      </c>
      <c r="C948">
        <v>1.4826830625530001</v>
      </c>
      <c r="D948">
        <v>6.1873032226560003</v>
      </c>
      <c r="E948">
        <v>1.482286214828</v>
      </c>
      <c r="F948">
        <v>6.2421362304689998</v>
      </c>
      <c r="G948">
        <v>1.482682585716</v>
      </c>
      <c r="H948">
        <v>6.3990283203130005</v>
      </c>
      <c r="I948">
        <v>1.4826265573499999</v>
      </c>
      <c r="J948">
        <v>6.2778291015630003</v>
      </c>
      <c r="M948" s="5">
        <v>1.4826258420939999</v>
      </c>
      <c r="N948" s="5">
        <v>6.7296518554690001</v>
      </c>
      <c r="O948" s="5">
        <v>1.4818329811099999</v>
      </c>
      <c r="P948" s="5">
        <v>6.4809770507810001</v>
      </c>
      <c r="Q948" s="5">
        <v>1.482625961304</v>
      </c>
      <c r="R948" s="5">
        <v>6.1031977539059996</v>
      </c>
      <c r="S948" s="5">
        <v>1.4829658269879999</v>
      </c>
      <c r="T948" s="5">
        <v>6.0695366210940005</v>
      </c>
      <c r="U948" s="5">
        <v>1.4823998212809999</v>
      </c>
      <c r="V948" s="5">
        <v>6.5154829101559999</v>
      </c>
    </row>
    <row r="949" spans="1:22" x14ac:dyDescent="0.25">
      <c r="A949">
        <v>1.4837030172350001</v>
      </c>
      <c r="B949" s="6">
        <v>6.1857143554689999</v>
      </c>
      <c r="C949">
        <v>1.484439730644</v>
      </c>
      <c r="D949">
        <v>6.1895004882810003</v>
      </c>
      <c r="E949">
        <v>1.483986139297</v>
      </c>
      <c r="F949">
        <v>6.2438647460940002</v>
      </c>
      <c r="G949">
        <v>1.4843262434010001</v>
      </c>
      <c r="H949">
        <v>6.4007910156249999</v>
      </c>
      <c r="I949">
        <v>1.4842125177379999</v>
      </c>
      <c r="J949">
        <v>6.2790336914060001</v>
      </c>
      <c r="M949" s="5">
        <v>1.484269499779</v>
      </c>
      <c r="N949" s="5">
        <v>6.7311782226560002</v>
      </c>
      <c r="O949" s="5">
        <v>1.4834761619570001</v>
      </c>
      <c r="P949" s="5">
        <v>6.4827260742190003</v>
      </c>
      <c r="Q949" s="5">
        <v>1.4842123985290001</v>
      </c>
      <c r="R949" s="5">
        <v>6.1046269531249999</v>
      </c>
      <c r="S949" s="5">
        <v>1.4846099615099999</v>
      </c>
      <c r="T949" s="5">
        <v>6.0712846679690005</v>
      </c>
      <c r="U949" s="5">
        <v>1.48409974575</v>
      </c>
      <c r="V949" s="5">
        <v>6.5170122070309997</v>
      </c>
    </row>
    <row r="950" spans="1:22" x14ac:dyDescent="0.25">
      <c r="A950">
        <v>1.4852894544599999</v>
      </c>
      <c r="B950" s="6">
        <v>6.1826752929689999</v>
      </c>
      <c r="C950">
        <v>1.4860829114909999</v>
      </c>
      <c r="D950">
        <v>6.191072753906</v>
      </c>
      <c r="E950">
        <v>1.4856860637660001</v>
      </c>
      <c r="F950">
        <v>6.2456538085940005</v>
      </c>
      <c r="G950">
        <v>1.4860266447070001</v>
      </c>
      <c r="H950">
        <v>6.4032583007810002</v>
      </c>
      <c r="I950">
        <v>1.485912442207</v>
      </c>
      <c r="J950">
        <v>6.2808393554690003</v>
      </c>
      <c r="M950" s="5">
        <v>1.4859126806259999</v>
      </c>
      <c r="N950" s="5">
        <v>6.7331499023440005</v>
      </c>
      <c r="O950" s="5">
        <v>1.485176086426</v>
      </c>
      <c r="P950" s="5">
        <v>6.485009277344</v>
      </c>
      <c r="Q950" s="5">
        <v>1.485913276672</v>
      </c>
      <c r="R950" s="5">
        <v>6.1061391601560002</v>
      </c>
      <c r="S950" s="5">
        <v>1.4863094091419999</v>
      </c>
      <c r="T950" s="5">
        <v>6.0734516601559996</v>
      </c>
      <c r="U950" s="5">
        <v>1.485742926598</v>
      </c>
      <c r="V950" s="5">
        <v>6.5189672851560001</v>
      </c>
    </row>
    <row r="951" spans="1:22" x14ac:dyDescent="0.25">
      <c r="A951">
        <v>1.4869893789290001</v>
      </c>
      <c r="B951" s="6">
        <v>6.180905761719</v>
      </c>
      <c r="C951">
        <v>1.4877823591229999</v>
      </c>
      <c r="D951">
        <v>6.1928041992190002</v>
      </c>
      <c r="E951">
        <v>1.4872729778289999</v>
      </c>
      <c r="F951">
        <v>6.2467866210940004</v>
      </c>
      <c r="G951">
        <v>1.4876130819319999</v>
      </c>
      <c r="H951">
        <v>6.4052416992190002</v>
      </c>
      <c r="I951">
        <v>1.4876123666759999</v>
      </c>
      <c r="J951">
        <v>6.2821879882809997</v>
      </c>
      <c r="M951" s="5">
        <v>1.4876693487170001</v>
      </c>
      <c r="N951" s="5">
        <v>6.7350668945310002</v>
      </c>
      <c r="O951" s="5">
        <v>1.4868192672730001</v>
      </c>
      <c r="P951" s="5">
        <v>6.4867490234380005</v>
      </c>
      <c r="Q951" s="5">
        <v>1.4876132011409999</v>
      </c>
      <c r="R951" s="5">
        <v>6.107764160156</v>
      </c>
      <c r="S951" s="5">
        <v>1.488009810448</v>
      </c>
      <c r="T951" s="5">
        <v>6.075838378906</v>
      </c>
      <c r="U951" s="5">
        <v>1.487386584282</v>
      </c>
      <c r="V951" s="5">
        <v>6.5208105468750004</v>
      </c>
    </row>
    <row r="952" spans="1:22" x14ac:dyDescent="0.25">
      <c r="A952">
        <v>1.4886330366130001</v>
      </c>
      <c r="B952" s="6">
        <v>6.1795439453130001</v>
      </c>
      <c r="C952">
        <v>1.489482760429</v>
      </c>
      <c r="D952">
        <v>6.1947963867190001</v>
      </c>
      <c r="E952">
        <v>1.4889729022980001</v>
      </c>
      <c r="F952">
        <v>6.2478730468750001</v>
      </c>
      <c r="G952">
        <v>1.489312529564</v>
      </c>
      <c r="H952">
        <v>6.4070581054689999</v>
      </c>
      <c r="I952">
        <v>1.489312767982</v>
      </c>
      <c r="J952">
        <v>6.2839780273440002</v>
      </c>
      <c r="M952" s="5">
        <v>1.489312529564</v>
      </c>
      <c r="N952" s="5">
        <v>6.7363364257809994</v>
      </c>
      <c r="O952" s="5">
        <v>1.4884629249570001</v>
      </c>
      <c r="P952" s="5">
        <v>6.4884501953129998</v>
      </c>
      <c r="Q952" s="5">
        <v>1.4891996383670001</v>
      </c>
      <c r="R952" s="5">
        <v>6.108993652344</v>
      </c>
      <c r="S952" s="5">
        <v>1.489652514458</v>
      </c>
      <c r="T952" s="5">
        <v>6.0777114257809997</v>
      </c>
      <c r="U952" s="5">
        <v>1.489086031914</v>
      </c>
      <c r="V952" s="5">
        <v>6.52253515625</v>
      </c>
    </row>
    <row r="953" spans="1:22" x14ac:dyDescent="0.25">
      <c r="A953">
        <v>1.490276217461</v>
      </c>
      <c r="B953" s="6">
        <v>6.1780576171880002</v>
      </c>
      <c r="C953">
        <v>1.491126418114</v>
      </c>
      <c r="D953">
        <v>6.1965141601560001</v>
      </c>
      <c r="E953">
        <v>1.4906733036040001</v>
      </c>
      <c r="F953">
        <v>6.2493022460940004</v>
      </c>
      <c r="G953">
        <v>1.4910124540330001</v>
      </c>
      <c r="H953">
        <v>6.4088129882810003</v>
      </c>
      <c r="I953">
        <v>1.490956425667</v>
      </c>
      <c r="J953">
        <v>6.2853159179690001</v>
      </c>
      <c r="M953" s="5">
        <v>1.4908999204640001</v>
      </c>
      <c r="N953" s="5">
        <v>6.7375629882809998</v>
      </c>
      <c r="O953" s="5">
        <v>1.490162849426</v>
      </c>
      <c r="P953" s="5">
        <v>6.4908593750000003</v>
      </c>
      <c r="Q953" s="5">
        <v>1.490899562836</v>
      </c>
      <c r="R953" s="5">
        <v>6.1110620117190004</v>
      </c>
      <c r="S953" s="5">
        <v>1.4912961721419999</v>
      </c>
      <c r="T953" s="5">
        <v>6.0796625976560001</v>
      </c>
      <c r="U953" s="5">
        <v>1.4907292127609999</v>
      </c>
      <c r="V953" s="5">
        <v>6.524069335938</v>
      </c>
    </row>
    <row r="954" spans="1:22" x14ac:dyDescent="0.25">
      <c r="A954">
        <v>1.491975665092</v>
      </c>
      <c r="B954" s="6">
        <v>6.1767910156249997</v>
      </c>
      <c r="C954">
        <v>1.4927695989609999</v>
      </c>
      <c r="D954">
        <v>6.1982231445310001</v>
      </c>
      <c r="E954">
        <v>1.492259263992</v>
      </c>
      <c r="F954">
        <v>6.2500463867190001</v>
      </c>
      <c r="G954">
        <v>1.492599368095</v>
      </c>
      <c r="H954">
        <v>6.4105629882809998</v>
      </c>
      <c r="I954">
        <v>1.492656350136</v>
      </c>
      <c r="J954">
        <v>6.2867773437499999</v>
      </c>
      <c r="M954" s="5">
        <v>1.492599844933</v>
      </c>
      <c r="N954" s="5">
        <v>6.7388862304690003</v>
      </c>
      <c r="O954" s="5">
        <v>1.491806507111</v>
      </c>
      <c r="P954" s="5">
        <v>6.4924277343750001</v>
      </c>
      <c r="Q954" s="5">
        <v>1.4925994873049999</v>
      </c>
      <c r="R954" s="5">
        <v>6.112376464844</v>
      </c>
      <c r="S954" s="5">
        <v>1.4929960966110001</v>
      </c>
      <c r="T954" s="5">
        <v>6.0811171875000003</v>
      </c>
      <c r="U954" s="5">
        <v>1.4924296140669999</v>
      </c>
      <c r="V954" s="5">
        <v>6.5260449218750001</v>
      </c>
    </row>
    <row r="955" spans="1:22" x14ac:dyDescent="0.25">
      <c r="A955">
        <v>1.4936197996139999</v>
      </c>
      <c r="B955" s="6">
        <v>6.1758940429690004</v>
      </c>
      <c r="C955">
        <v>1.4944132566449999</v>
      </c>
      <c r="D955">
        <v>6.2000649414059996</v>
      </c>
      <c r="E955">
        <v>1.494015932083</v>
      </c>
      <c r="F955">
        <v>6.2515810546880006</v>
      </c>
      <c r="G955">
        <v>1.494299292564</v>
      </c>
      <c r="H955">
        <v>6.4127543945309995</v>
      </c>
      <c r="I955">
        <v>1.4942995309830001</v>
      </c>
      <c r="J955">
        <v>6.2882138671880003</v>
      </c>
      <c r="M955" s="5">
        <v>1.4942430257799999</v>
      </c>
      <c r="N955" s="5">
        <v>6.7404956054690004</v>
      </c>
      <c r="O955" s="5">
        <v>1.49350643158</v>
      </c>
      <c r="P955" s="5">
        <v>6.494563476563</v>
      </c>
      <c r="Q955" s="5">
        <v>1.4942431449889999</v>
      </c>
      <c r="R955" s="5">
        <v>6.1137021484380005</v>
      </c>
      <c r="S955" s="5">
        <v>1.4946397542950001</v>
      </c>
      <c r="T955" s="5">
        <v>6.0831347656250001</v>
      </c>
      <c r="U955" s="5">
        <v>1.494072794914</v>
      </c>
      <c r="V955" s="5">
        <v>6.5275825195310002</v>
      </c>
    </row>
    <row r="956" spans="1:22" x14ac:dyDescent="0.25">
      <c r="A956">
        <v>1.4953197240830001</v>
      </c>
      <c r="B956" s="6">
        <v>6.1753051757810002</v>
      </c>
      <c r="C956">
        <v>1.496056437492</v>
      </c>
      <c r="D956">
        <v>6.2016801757810001</v>
      </c>
      <c r="E956">
        <v>1.4956597089770001</v>
      </c>
      <c r="F956">
        <v>6.253232910156</v>
      </c>
      <c r="G956">
        <v>1.4959424734119999</v>
      </c>
      <c r="H956">
        <v>6.4145410156249998</v>
      </c>
      <c r="I956">
        <v>1.495886445045</v>
      </c>
      <c r="J956">
        <v>6.2894243164059995</v>
      </c>
      <c r="M956" s="5">
        <v>1.495942950249</v>
      </c>
      <c r="N956" s="5">
        <v>6.742320800781</v>
      </c>
      <c r="O956" s="5">
        <v>1.4951496124270001</v>
      </c>
      <c r="P956" s="5">
        <v>6.4965830078130002</v>
      </c>
      <c r="Q956" s="5">
        <v>1.4959425926209999</v>
      </c>
      <c r="R956" s="5">
        <v>6.1152998046880001</v>
      </c>
      <c r="S956" s="5">
        <v>1.4963392019270001</v>
      </c>
      <c r="T956" s="5">
        <v>6.0851455078130003</v>
      </c>
      <c r="U956" s="5">
        <v>1.49577319622</v>
      </c>
      <c r="V956" s="5">
        <v>6.5295776367189999</v>
      </c>
    </row>
    <row r="957" spans="1:22" x14ac:dyDescent="0.25">
      <c r="A957">
        <v>1.4969624280930001</v>
      </c>
      <c r="B957" s="6">
        <v>6.1745483398439998</v>
      </c>
      <c r="C957">
        <v>1.4977563619609999</v>
      </c>
      <c r="D957">
        <v>6.2033637695310002</v>
      </c>
      <c r="E957">
        <v>1.4973028898239999</v>
      </c>
      <c r="F957">
        <v>6.2544331054690003</v>
      </c>
      <c r="G957">
        <v>1.497642874718</v>
      </c>
      <c r="H957">
        <v>6.4167167968749999</v>
      </c>
      <c r="I957">
        <v>1.4976426362990001</v>
      </c>
      <c r="J957">
        <v>6.2914868164059996</v>
      </c>
      <c r="M957" s="5">
        <v>1.4976423978810001</v>
      </c>
      <c r="N957" s="5">
        <v>6.7439731445310001</v>
      </c>
      <c r="O957" s="5">
        <v>1.4968500137330001</v>
      </c>
      <c r="P957" s="5">
        <v>6.4981845703130006</v>
      </c>
      <c r="Q957" s="5">
        <v>1.4975295066829999</v>
      </c>
      <c r="R957" s="5">
        <v>6.1167788085939998</v>
      </c>
      <c r="S957" s="5">
        <v>1.497982859612</v>
      </c>
      <c r="T957" s="5">
        <v>6.0869658203129999</v>
      </c>
      <c r="U957" s="5">
        <v>1.497416377068</v>
      </c>
      <c r="V957" s="5">
        <v>6.5311611328130006</v>
      </c>
    </row>
    <row r="958" spans="1:22" x14ac:dyDescent="0.25">
      <c r="A958">
        <v>1.4986060857770001</v>
      </c>
      <c r="B958" s="6">
        <v>6.1739282226559995</v>
      </c>
      <c r="C958">
        <v>1.4993990659709999</v>
      </c>
      <c r="D958">
        <v>6.2048833007809998</v>
      </c>
      <c r="E958">
        <v>1.49900329113</v>
      </c>
      <c r="F958">
        <v>6.2561694335939997</v>
      </c>
      <c r="G958">
        <v>1.499343276024</v>
      </c>
      <c r="H958">
        <v>6.4186542968750002</v>
      </c>
      <c r="I958">
        <v>1.499285817146</v>
      </c>
      <c r="J958">
        <v>6.292966308594</v>
      </c>
      <c r="M958" s="5">
        <v>1.499229311943</v>
      </c>
      <c r="N958" s="5">
        <v>6.7451455078130005</v>
      </c>
      <c r="O958" s="5">
        <v>1.49849319458</v>
      </c>
      <c r="P958" s="5">
        <v>6.4999628906250004</v>
      </c>
      <c r="Q958" s="5">
        <v>1.4992861747740001</v>
      </c>
      <c r="R958" s="5">
        <v>6.1185600585940003</v>
      </c>
      <c r="S958" s="5">
        <v>1.499683260918</v>
      </c>
      <c r="T958" s="5">
        <v>6.089368164063</v>
      </c>
      <c r="U958" s="5">
        <v>1.4990595579149999</v>
      </c>
      <c r="V958" s="5">
        <v>6.5329648437500003</v>
      </c>
    </row>
    <row r="959" spans="1:22" x14ac:dyDescent="0.25">
      <c r="A959">
        <v>1.5003064870830001</v>
      </c>
      <c r="B959" s="6">
        <v>6.1742412109379998</v>
      </c>
      <c r="C959">
        <v>1.5010989904400001</v>
      </c>
      <c r="D959">
        <v>6.2066313476559998</v>
      </c>
      <c r="E959">
        <v>1.5006464719770001</v>
      </c>
      <c r="F959">
        <v>6.2572514648439999</v>
      </c>
      <c r="G959">
        <v>1.5009864568710001</v>
      </c>
      <c r="H959">
        <v>6.4203349609379998</v>
      </c>
      <c r="I959">
        <v>1.500929474831</v>
      </c>
      <c r="J959">
        <v>6.2943940429690004</v>
      </c>
      <c r="M959" s="5">
        <v>1.500929713249</v>
      </c>
      <c r="N959" s="5">
        <v>6.7470117187499996</v>
      </c>
      <c r="O959" s="5">
        <v>1.5001363754270001</v>
      </c>
      <c r="P959" s="5">
        <v>6.5017900390630006</v>
      </c>
      <c r="Q959" s="5">
        <v>1.500929832458</v>
      </c>
      <c r="R959" s="5">
        <v>6.1202255859379999</v>
      </c>
      <c r="S959" s="5">
        <v>1.501325964928</v>
      </c>
      <c r="T959" s="5">
        <v>6.0912265625000002</v>
      </c>
      <c r="U959" s="5">
        <v>1.500702738762</v>
      </c>
      <c r="V959" s="5">
        <v>6.5347226562499996</v>
      </c>
    </row>
    <row r="960" spans="1:22" x14ac:dyDescent="0.25">
      <c r="A960">
        <v>1.501949667931</v>
      </c>
      <c r="B960" s="6">
        <v>6.1738481445310001</v>
      </c>
      <c r="C960">
        <v>1.5027993917469999</v>
      </c>
      <c r="D960">
        <v>6.2085893554689999</v>
      </c>
      <c r="E960">
        <v>1.502232909203</v>
      </c>
      <c r="F960">
        <v>6.2583896484380004</v>
      </c>
      <c r="G960">
        <v>1.50268638134</v>
      </c>
      <c r="H960">
        <v>6.4222128906249996</v>
      </c>
      <c r="I960">
        <v>1.5026298761370001</v>
      </c>
      <c r="J960">
        <v>6.295580078125</v>
      </c>
      <c r="M960" s="5">
        <v>1.5025728940959999</v>
      </c>
      <c r="N960" s="5">
        <v>6.7482968750000003</v>
      </c>
      <c r="O960" s="5">
        <v>1.501836299896</v>
      </c>
      <c r="P960" s="5">
        <v>6.5038769531250002</v>
      </c>
      <c r="Q960" s="5">
        <v>1.5025725364689999</v>
      </c>
      <c r="R960" s="5">
        <v>6.1219399414059996</v>
      </c>
      <c r="S960" s="5">
        <v>1.502969622612</v>
      </c>
      <c r="T960" s="5">
        <v>6.0930107421880004</v>
      </c>
      <c r="U960" s="5">
        <v>1.5024598836900001</v>
      </c>
      <c r="V960" s="5">
        <v>6.536555664063</v>
      </c>
    </row>
    <row r="961" spans="1:22" x14ac:dyDescent="0.25">
      <c r="A961">
        <v>1.503592371941</v>
      </c>
      <c r="B961" s="6">
        <v>6.1738686523439998</v>
      </c>
      <c r="C961">
        <v>1.504385828972</v>
      </c>
      <c r="D961">
        <v>6.2099277343750003</v>
      </c>
      <c r="E961">
        <v>1.5039895772930001</v>
      </c>
      <c r="F961">
        <v>6.2600244140630004</v>
      </c>
      <c r="G961">
        <v>1.5043295621870001</v>
      </c>
      <c r="H961">
        <v>6.4238886718749999</v>
      </c>
      <c r="I961">
        <v>1.5042730569839999</v>
      </c>
      <c r="J961">
        <v>6.2965463867190001</v>
      </c>
      <c r="M961" s="5">
        <v>1.504273295403</v>
      </c>
      <c r="N961" s="5">
        <v>6.7502548828130005</v>
      </c>
      <c r="O961" s="5">
        <v>1.5034799575810001</v>
      </c>
      <c r="P961" s="5">
        <v>6.5058642578130002</v>
      </c>
      <c r="Q961" s="5">
        <v>1.504215717316</v>
      </c>
      <c r="R961" s="5">
        <v>6.1232749023439998</v>
      </c>
      <c r="S961" s="5">
        <v>1.504669070244</v>
      </c>
      <c r="T961" s="5">
        <v>6.0947236328130003</v>
      </c>
      <c r="U961" s="5">
        <v>1.5041030645369999</v>
      </c>
      <c r="V961" s="5">
        <v>6.5378901367190005</v>
      </c>
    </row>
    <row r="962" spans="1:22" x14ac:dyDescent="0.25">
      <c r="A962">
        <v>1.50540626049</v>
      </c>
      <c r="B962" s="6">
        <v>6.1745253906249999</v>
      </c>
      <c r="C962">
        <v>1.506029486656</v>
      </c>
      <c r="D962">
        <v>6.2115253906249999</v>
      </c>
      <c r="E962">
        <v>1.5056327581410001</v>
      </c>
      <c r="F962">
        <v>6.261254394531</v>
      </c>
      <c r="G962">
        <v>1.5059164762499999</v>
      </c>
      <c r="H962">
        <v>6.4255307617190001</v>
      </c>
      <c r="I962">
        <v>1.505916237831</v>
      </c>
      <c r="J962">
        <v>6.2978007812500003</v>
      </c>
      <c r="M962" s="5">
        <v>1.5059164762499999</v>
      </c>
      <c r="N962" s="5">
        <v>6.751935546875</v>
      </c>
      <c r="O962" s="5">
        <v>1.5051231384279999</v>
      </c>
      <c r="P962" s="5">
        <v>6.5079970703130003</v>
      </c>
      <c r="Q962" s="5">
        <v>1.5059165954589999</v>
      </c>
      <c r="R962" s="5">
        <v>6.1251782226560003</v>
      </c>
      <c r="S962" s="5">
        <v>1.506312727928</v>
      </c>
      <c r="T962" s="5">
        <v>6.0966767578130003</v>
      </c>
      <c r="U962" s="5">
        <v>1.505746245384</v>
      </c>
      <c r="V962" s="5">
        <v>6.5395249023440005</v>
      </c>
    </row>
    <row r="963" spans="1:22" x14ac:dyDescent="0.25">
      <c r="A963">
        <v>1.5068792104719999</v>
      </c>
      <c r="B963" s="6">
        <v>6.1740624999999998</v>
      </c>
      <c r="C963">
        <v>1.507786154747</v>
      </c>
      <c r="D963">
        <v>6.2134262695310003</v>
      </c>
      <c r="E963">
        <v>1.507276415825</v>
      </c>
      <c r="F963">
        <v>6.2625761718749997</v>
      </c>
      <c r="G963">
        <v>1.5076731443410001</v>
      </c>
      <c r="H963">
        <v>6.4278144531250003</v>
      </c>
      <c r="I963">
        <v>1.5076166391370001</v>
      </c>
      <c r="J963">
        <v>6.2990786132809999</v>
      </c>
      <c r="M963" s="5">
        <v>1.507559657097</v>
      </c>
      <c r="N963" s="5">
        <v>6.7535839843750001</v>
      </c>
      <c r="O963" s="5">
        <v>1.50682258606</v>
      </c>
      <c r="P963" s="5">
        <v>6.5099013671880002</v>
      </c>
      <c r="Q963" s="5">
        <v>1.5075592994689999</v>
      </c>
      <c r="R963" s="5">
        <v>6.1270043945310002</v>
      </c>
      <c r="S963" s="5">
        <v>1.507956385612</v>
      </c>
      <c r="T963" s="5">
        <v>6.0981894531250003</v>
      </c>
      <c r="U963" s="5">
        <v>1.5073894262309999</v>
      </c>
      <c r="V963" s="5">
        <v>6.5409467773439998</v>
      </c>
    </row>
    <row r="964" spans="1:22" x14ac:dyDescent="0.25">
      <c r="A964">
        <v>1.5086358785630001</v>
      </c>
      <c r="B964" s="6">
        <v>6.1747060546880004</v>
      </c>
      <c r="C964">
        <v>1.50937306881</v>
      </c>
      <c r="D964">
        <v>6.2150585937500002</v>
      </c>
      <c r="E964">
        <v>1.5089195966719999</v>
      </c>
      <c r="F964">
        <v>6.2641020507810001</v>
      </c>
      <c r="G964">
        <v>1.5093158483510001</v>
      </c>
      <c r="H964">
        <v>6.4293862304690004</v>
      </c>
      <c r="I964">
        <v>1.5093160867690001</v>
      </c>
      <c r="J964">
        <v>6.3002265624999998</v>
      </c>
      <c r="M964" s="5">
        <v>1.5092595815659999</v>
      </c>
      <c r="N964" s="5">
        <v>6.7553066406250002</v>
      </c>
      <c r="O964" s="5">
        <v>1.508522987366</v>
      </c>
      <c r="P964" s="5">
        <v>6.5117832031249998</v>
      </c>
      <c r="Q964" s="5">
        <v>1.5092029571529999</v>
      </c>
      <c r="R964" s="5">
        <v>6.128352539063</v>
      </c>
      <c r="S964" s="5">
        <v>1.5095995664599999</v>
      </c>
      <c r="T964" s="5">
        <v>6.0995327148439999</v>
      </c>
      <c r="U964" s="5">
        <v>1.509146571159</v>
      </c>
      <c r="V964" s="5">
        <v>6.5431420898440003</v>
      </c>
    </row>
    <row r="965" spans="1:22" x14ac:dyDescent="0.25">
      <c r="A965">
        <v>1.51027905941</v>
      </c>
      <c r="B965" s="6">
        <v>6.1752797851559995</v>
      </c>
      <c r="C965">
        <v>1.5110729932789999</v>
      </c>
      <c r="D965">
        <v>6.2166699218749999</v>
      </c>
      <c r="E965">
        <v>1.5106195211410001</v>
      </c>
      <c r="F965">
        <v>6.2656835937500004</v>
      </c>
      <c r="G965">
        <v>1.5110162496570001</v>
      </c>
      <c r="H965">
        <v>6.4311000976559995</v>
      </c>
      <c r="I965">
        <v>1.5109597444530001</v>
      </c>
      <c r="J965">
        <v>6.3017119140630005</v>
      </c>
      <c r="M965" s="5">
        <v>1.5109595060350001</v>
      </c>
      <c r="N965" s="5">
        <v>6.7567851562500003</v>
      </c>
      <c r="O965" s="5">
        <v>1.51016664505</v>
      </c>
      <c r="P965" s="5">
        <v>6.5134316406249999</v>
      </c>
      <c r="Q965" s="5">
        <v>1.510902881622</v>
      </c>
      <c r="R965" s="5">
        <v>6.1302451171880001</v>
      </c>
      <c r="S965" s="5">
        <v>1.51135623455</v>
      </c>
      <c r="T965" s="5">
        <v>6.1016049804690002</v>
      </c>
      <c r="U965" s="5">
        <v>1.5107897520069999</v>
      </c>
      <c r="V965" s="5">
        <v>6.5443261718750003</v>
      </c>
    </row>
    <row r="966" spans="1:22" x14ac:dyDescent="0.25">
      <c r="A966">
        <v>1.5119231939319999</v>
      </c>
      <c r="B966" s="6">
        <v>6.1758994140630001</v>
      </c>
      <c r="C966">
        <v>1.5127724409100001</v>
      </c>
      <c r="D966">
        <v>6.2184599609380005</v>
      </c>
      <c r="E966">
        <v>1.5123199224470001</v>
      </c>
      <c r="F966">
        <v>6.2666831054690002</v>
      </c>
      <c r="G966">
        <v>1.5126026868819999</v>
      </c>
      <c r="H966">
        <v>6.4324204101560003</v>
      </c>
      <c r="I966">
        <v>1.5126591920850001</v>
      </c>
      <c r="J966">
        <v>6.3031362304689997</v>
      </c>
      <c r="M966" s="5">
        <v>1.512546420097</v>
      </c>
      <c r="N966" s="5">
        <v>6.7580854492190001</v>
      </c>
      <c r="O966" s="5">
        <v>1.5118098258970001</v>
      </c>
      <c r="P966" s="5">
        <v>6.5153662109380006</v>
      </c>
      <c r="Q966" s="5">
        <v>1.5125465393069999</v>
      </c>
      <c r="R966" s="5">
        <v>6.1315659179690005</v>
      </c>
      <c r="S966" s="5">
        <v>1.5129431486130001</v>
      </c>
      <c r="T966" s="5">
        <v>6.1032143554690004</v>
      </c>
      <c r="U966" s="5">
        <v>1.5124324560169999</v>
      </c>
      <c r="V966" s="5">
        <v>6.5461855468749999</v>
      </c>
    </row>
    <row r="967" spans="1:22" x14ac:dyDescent="0.25">
      <c r="A967">
        <v>1.513679862022</v>
      </c>
      <c r="B967" s="6">
        <v>6.1772041015630004</v>
      </c>
      <c r="C967">
        <v>1.514472365379</v>
      </c>
      <c r="D967">
        <v>6.2209824218750001</v>
      </c>
      <c r="E967">
        <v>1.514019846916</v>
      </c>
      <c r="F967">
        <v>6.2671088867189999</v>
      </c>
      <c r="G967">
        <v>1.514303088188</v>
      </c>
      <c r="H967">
        <v>6.4343598632810002</v>
      </c>
      <c r="I967">
        <v>1.5142461061479999</v>
      </c>
      <c r="J967">
        <v>6.3043793945309998</v>
      </c>
      <c r="M967" s="5">
        <v>1.514303088188</v>
      </c>
      <c r="N967" s="5">
        <v>6.7599448242189997</v>
      </c>
      <c r="O967" s="5">
        <v>1.5135092735290001</v>
      </c>
      <c r="P967" s="5">
        <v>6.5175800781250004</v>
      </c>
      <c r="Q967" s="5">
        <v>1.514246463776</v>
      </c>
      <c r="R967" s="5">
        <v>6.1331655273440004</v>
      </c>
      <c r="S967" s="5">
        <v>1.5146425962450001</v>
      </c>
      <c r="T967" s="5">
        <v>6.1048950195309999</v>
      </c>
      <c r="U967" s="5">
        <v>1.514076590538</v>
      </c>
      <c r="V967" s="5">
        <v>6.5476875000000003</v>
      </c>
    </row>
    <row r="968" spans="1:22" x14ac:dyDescent="0.25">
      <c r="A968">
        <v>1.5152664184569999</v>
      </c>
      <c r="B968" s="6">
        <v>6.1777021484380006</v>
      </c>
      <c r="C968">
        <v>1.5161160230640001</v>
      </c>
      <c r="D968">
        <v>6.2226464843749998</v>
      </c>
      <c r="E968">
        <v>1.515605807304</v>
      </c>
      <c r="F968">
        <v>6.2656704101559999</v>
      </c>
      <c r="G968">
        <v>1.5159462690350001</v>
      </c>
      <c r="H968">
        <v>6.4358701171880002</v>
      </c>
      <c r="I968">
        <v>1.5159465074539999</v>
      </c>
      <c r="J968">
        <v>6.3057866210939997</v>
      </c>
      <c r="M968" s="5">
        <v>1.5159463882449999</v>
      </c>
      <c r="N968" s="5">
        <v>6.7615839843750001</v>
      </c>
      <c r="O968" s="5">
        <v>1.5152096748349999</v>
      </c>
      <c r="P968" s="5">
        <v>6.5199433593749996</v>
      </c>
      <c r="Q968" s="5">
        <v>1.5159463882449999</v>
      </c>
      <c r="R968" s="5">
        <v>6.1346967773439998</v>
      </c>
      <c r="S968" s="5">
        <v>1.516285777092</v>
      </c>
      <c r="T968" s="5">
        <v>6.1066284179690005</v>
      </c>
      <c r="U968" s="5">
        <v>1.5157197713849999</v>
      </c>
      <c r="V968" s="5">
        <v>6.549209472656</v>
      </c>
    </row>
    <row r="969" spans="1:22" x14ac:dyDescent="0.25">
      <c r="A969">
        <v>1.516965866089</v>
      </c>
      <c r="B969" s="6">
        <v>6.1787773437500002</v>
      </c>
      <c r="C969">
        <v>1.5177596807480001</v>
      </c>
      <c r="D969">
        <v>6.2241533203130004</v>
      </c>
      <c r="E969">
        <v>1.5173062086110001</v>
      </c>
      <c r="F969">
        <v>6.2640146484380006</v>
      </c>
      <c r="G969">
        <v>1.5176457166670001</v>
      </c>
      <c r="H969">
        <v>6.4379589843750002</v>
      </c>
      <c r="I969">
        <v>1.5176464319230001</v>
      </c>
      <c r="J969">
        <v>6.3070766601559995</v>
      </c>
      <c r="M969" s="5">
        <v>1.517589569092</v>
      </c>
      <c r="N969" s="5">
        <v>6.7630156250000004</v>
      </c>
      <c r="O969" s="5">
        <v>1.5167961120610001</v>
      </c>
      <c r="P969" s="5">
        <v>6.5216796874999998</v>
      </c>
      <c r="Q969" s="5">
        <v>1.5175890922549999</v>
      </c>
      <c r="R969" s="5">
        <v>6.1359389648439997</v>
      </c>
      <c r="S969" s="5">
        <v>1.517986178398</v>
      </c>
      <c r="T969" s="5">
        <v>6.1087641601560003</v>
      </c>
      <c r="U969" s="5">
        <v>1.5174192190169999</v>
      </c>
      <c r="V969" s="5">
        <v>6.5507133789059999</v>
      </c>
    </row>
    <row r="970" spans="1:22" x14ac:dyDescent="0.25">
      <c r="A970">
        <v>1.518666267395</v>
      </c>
      <c r="B970" s="6">
        <v>6.1797280273439998</v>
      </c>
      <c r="C970">
        <v>1.5194028615949999</v>
      </c>
      <c r="D970">
        <v>6.2256176757809998</v>
      </c>
      <c r="E970">
        <v>1.5189498662950001</v>
      </c>
      <c r="F970">
        <v>6.2633520507810001</v>
      </c>
      <c r="G970">
        <v>1.5193461179729999</v>
      </c>
      <c r="H970">
        <v>6.4405283203130006</v>
      </c>
      <c r="I970">
        <v>1.5192891359330001</v>
      </c>
      <c r="J970">
        <v>6.3084350585940001</v>
      </c>
      <c r="M970">
        <v>1.519346237183</v>
      </c>
      <c r="N970">
        <v>6.7653671874999999</v>
      </c>
      <c r="O970">
        <v>1.5184965133670001</v>
      </c>
      <c r="P970">
        <v>6.5238876953130003</v>
      </c>
      <c r="Q970">
        <v>1.519233226776</v>
      </c>
      <c r="R970">
        <v>6.1374458007810002</v>
      </c>
      <c r="S970">
        <v>1.519686579704</v>
      </c>
      <c r="T970">
        <v>6.1105087890630001</v>
      </c>
      <c r="U970">
        <v>1.5190628767009999</v>
      </c>
      <c r="V970">
        <v>6.5524555664059996</v>
      </c>
    </row>
    <row r="971" spans="1:22" x14ac:dyDescent="0.25">
      <c r="A971">
        <v>1.5203094482420001</v>
      </c>
      <c r="B971" s="6">
        <v>6.1806157226559995</v>
      </c>
      <c r="C971">
        <v>1.5211027860640001</v>
      </c>
      <c r="D971">
        <v>6.2272104492190001</v>
      </c>
      <c r="E971">
        <v>1.5207060575489999</v>
      </c>
      <c r="F971">
        <v>6.2631279296880003</v>
      </c>
      <c r="G971">
        <v>1.52098929882</v>
      </c>
      <c r="H971">
        <v>6.442264648438</v>
      </c>
      <c r="I971">
        <v>1.520989060402</v>
      </c>
      <c r="J971">
        <v>6.3098989257809999</v>
      </c>
      <c r="M971">
        <v>1.5209326744080001</v>
      </c>
      <c r="N971">
        <v>6.7668554687500002</v>
      </c>
      <c r="O971">
        <v>1.520139694214</v>
      </c>
      <c r="P971">
        <v>6.5256269531250002</v>
      </c>
      <c r="Q971">
        <v>1.5209326744080001</v>
      </c>
      <c r="R971">
        <v>6.1394750976559997</v>
      </c>
      <c r="S971">
        <v>1.5213297605510001</v>
      </c>
      <c r="T971">
        <v>6.1123925781250001</v>
      </c>
      <c r="U971">
        <v>1.520706534386</v>
      </c>
      <c r="V971">
        <v>6.553802734375</v>
      </c>
    </row>
    <row r="972" spans="1:22" x14ac:dyDescent="0.25">
      <c r="A972">
        <v>1.5219531059269999</v>
      </c>
      <c r="B972" s="6">
        <v>6.1817631835939997</v>
      </c>
      <c r="C972">
        <v>1.5227459669109999</v>
      </c>
      <c r="D972">
        <v>6.228866699219</v>
      </c>
      <c r="E972">
        <v>1.522349238396</v>
      </c>
      <c r="F972">
        <v>6.2632016601559997</v>
      </c>
      <c r="G972">
        <v>1.5226892232889999</v>
      </c>
      <c r="H972">
        <v>6.443657714844</v>
      </c>
      <c r="I972">
        <v>1.522632718086</v>
      </c>
      <c r="J972">
        <v>6.3112387695310002</v>
      </c>
      <c r="M972">
        <v>1.5226330757140001</v>
      </c>
      <c r="N972">
        <v>6.7687851562499999</v>
      </c>
      <c r="O972">
        <v>1.521839141846</v>
      </c>
      <c r="P972">
        <v>6.5277167968749996</v>
      </c>
      <c r="Q972">
        <v>1.5225758552549999</v>
      </c>
      <c r="R972">
        <v>6.1409335937499998</v>
      </c>
      <c r="S972">
        <v>1.5230292081829999</v>
      </c>
      <c r="T972">
        <v>6.1144023437500001</v>
      </c>
      <c r="U972">
        <v>1.5223497152329999</v>
      </c>
      <c r="V972">
        <v>6.5551743164060001</v>
      </c>
    </row>
    <row r="973" spans="1:22" x14ac:dyDescent="0.25">
      <c r="A973">
        <v>1.5235962867740001</v>
      </c>
      <c r="B973" s="6">
        <v>6.1827954101560003</v>
      </c>
      <c r="C973">
        <v>1.524446368217</v>
      </c>
      <c r="D973">
        <v>6.2308061523439999</v>
      </c>
      <c r="E973">
        <v>1.523936152458</v>
      </c>
      <c r="F973">
        <v>6.263008789063</v>
      </c>
      <c r="G973">
        <v>1.5243324041370001</v>
      </c>
      <c r="H973">
        <v>6.4455014648439999</v>
      </c>
      <c r="I973">
        <v>1.5242763757710001</v>
      </c>
      <c r="J973">
        <v>6.3128969726559996</v>
      </c>
      <c r="M973">
        <v>1.524333000183</v>
      </c>
      <c r="N973">
        <v>6.7704125976559997</v>
      </c>
      <c r="O973">
        <v>1.5234832763670001</v>
      </c>
      <c r="P973">
        <v>6.5298642578130002</v>
      </c>
      <c r="Q973">
        <v>1.5242195129389999</v>
      </c>
      <c r="R973">
        <v>6.1425717773440001</v>
      </c>
      <c r="S973">
        <v>1.5246733427050001</v>
      </c>
      <c r="T973">
        <v>6.1161474609380004</v>
      </c>
      <c r="U973">
        <v>1.5241063833240001</v>
      </c>
      <c r="V973">
        <v>6.5571293945309996</v>
      </c>
    </row>
    <row r="974" spans="1:22" x14ac:dyDescent="0.25">
      <c r="A974">
        <v>1.525296211243</v>
      </c>
      <c r="B974" s="6">
        <v>6.1842026367190002</v>
      </c>
      <c r="C974">
        <v>1.526089072227</v>
      </c>
      <c r="D974">
        <v>6.2326157226559999</v>
      </c>
      <c r="E974">
        <v>1.525579810143</v>
      </c>
      <c r="F974">
        <v>6.2631762695309998</v>
      </c>
      <c r="G974">
        <v>1.52603328228</v>
      </c>
      <c r="H974">
        <v>6.4473139648440005</v>
      </c>
      <c r="I974">
        <v>1.5259195566179999</v>
      </c>
      <c r="J974">
        <v>6.3070615234380005</v>
      </c>
      <c r="M974">
        <v>1.525976657867</v>
      </c>
      <c r="N974">
        <v>6.7721938476560002</v>
      </c>
      <c r="O974">
        <v>1.5251827239989999</v>
      </c>
      <c r="P974">
        <v>6.5317675781249998</v>
      </c>
      <c r="Q974">
        <v>1.525919914246</v>
      </c>
      <c r="R974">
        <v>6.144346191406</v>
      </c>
      <c r="S974">
        <v>1.5263160467150001</v>
      </c>
      <c r="T974">
        <v>6.1180576171880006</v>
      </c>
      <c r="U974">
        <v>1.5257490873340001</v>
      </c>
      <c r="V974">
        <v>6.5587319335940002</v>
      </c>
    </row>
    <row r="975" spans="1:22" x14ac:dyDescent="0.25">
      <c r="A975">
        <v>1.5269393920900001</v>
      </c>
      <c r="B975" s="6">
        <v>6.1854467773440005</v>
      </c>
      <c r="C975">
        <v>1.5277894735340001</v>
      </c>
      <c r="D975">
        <v>6.2343471679690001</v>
      </c>
      <c r="E975">
        <v>1.527279734612</v>
      </c>
      <c r="F975">
        <v>6.2635756835940004</v>
      </c>
      <c r="G975">
        <v>1.527619242668</v>
      </c>
      <c r="H975">
        <v>6.4485258789059996</v>
      </c>
      <c r="I975">
        <v>1.527562737465</v>
      </c>
      <c r="J975">
        <v>6.3040849609379999</v>
      </c>
      <c r="M975">
        <v>1.527619361877</v>
      </c>
      <c r="N975">
        <v>6.7739804687499996</v>
      </c>
      <c r="O975">
        <v>1.5268263816829999</v>
      </c>
      <c r="P975">
        <v>6.5337167968749998</v>
      </c>
      <c r="Q975">
        <v>1.527619361877</v>
      </c>
      <c r="R975">
        <v>6.1462543945309998</v>
      </c>
      <c r="S975">
        <v>1.5279597043990001</v>
      </c>
      <c r="T975">
        <v>6.11985546875</v>
      </c>
      <c r="U975">
        <v>1.527392745018</v>
      </c>
      <c r="V975">
        <v>6.56009765625</v>
      </c>
    </row>
    <row r="976" spans="1:22" x14ac:dyDescent="0.25">
      <c r="A976">
        <v>1.528582572937</v>
      </c>
      <c r="B976" s="6">
        <v>6.186564941406</v>
      </c>
      <c r="C976">
        <v>1.5294331312180001</v>
      </c>
      <c r="D976">
        <v>6.2357275390630003</v>
      </c>
      <c r="E976">
        <v>1.5289791822429999</v>
      </c>
      <c r="F976">
        <v>6.2634770507809998</v>
      </c>
      <c r="G976">
        <v>1.529319643974</v>
      </c>
      <c r="H976">
        <v>6.4505971679689997</v>
      </c>
      <c r="I976">
        <v>1.529319405556</v>
      </c>
      <c r="J976">
        <v>6.3032416992189999</v>
      </c>
      <c r="M976">
        <v>1.529262542725</v>
      </c>
      <c r="N976">
        <v>6.7755512695310003</v>
      </c>
      <c r="O976">
        <v>1.5285258293149999</v>
      </c>
      <c r="P976">
        <v>6.5360556640630003</v>
      </c>
      <c r="Q976">
        <v>1.529262542725</v>
      </c>
      <c r="R976">
        <v>6.1478515624999996</v>
      </c>
      <c r="S976">
        <v>1.52971637249</v>
      </c>
      <c r="T976">
        <v>6.1217353515630002</v>
      </c>
      <c r="U976">
        <v>1.5290931463240001</v>
      </c>
      <c r="V976">
        <v>6.5619365234379998</v>
      </c>
    </row>
    <row r="977" spans="1:22" x14ac:dyDescent="0.25">
      <c r="A977">
        <v>1.530282974243</v>
      </c>
      <c r="B977" s="6">
        <v>6.188116699219</v>
      </c>
      <c r="C977">
        <v>1.5311325788500001</v>
      </c>
      <c r="D977">
        <v>6.2368901367190004</v>
      </c>
      <c r="E977">
        <v>1.530622839928</v>
      </c>
      <c r="F977">
        <v>6.2632465820309999</v>
      </c>
      <c r="G977">
        <v>1.5309628248210001</v>
      </c>
      <c r="H977">
        <v>6.4527114257809997</v>
      </c>
      <c r="I977">
        <v>1.5309625864030001</v>
      </c>
      <c r="J977">
        <v>6.3018457031250001</v>
      </c>
      <c r="M977">
        <v>1.530962944031</v>
      </c>
      <c r="N977">
        <v>6.7775747070309995</v>
      </c>
      <c r="O977">
        <v>1.5301699638370001</v>
      </c>
      <c r="P977">
        <v>6.5381748046880004</v>
      </c>
      <c r="Q977">
        <v>1.5309062004089999</v>
      </c>
      <c r="R977">
        <v>6.1495200195309998</v>
      </c>
      <c r="S977">
        <v>1.5313590765</v>
      </c>
      <c r="T977">
        <v>6.1236757812500002</v>
      </c>
      <c r="U977">
        <v>1.5307358503340001</v>
      </c>
      <c r="V977">
        <v>6.5632456054690005</v>
      </c>
    </row>
    <row r="978" spans="1:22" x14ac:dyDescent="0.25">
      <c r="A978">
        <v>1.5319828987120001</v>
      </c>
      <c r="B978" s="6">
        <v>6.1899340820309998</v>
      </c>
      <c r="C978">
        <v>1.532775759697</v>
      </c>
      <c r="D978">
        <v>6.2381118164059997</v>
      </c>
      <c r="E978">
        <v>1.532323241234</v>
      </c>
      <c r="F978">
        <v>6.2635854492189997</v>
      </c>
      <c r="G978">
        <v>1.532663226128</v>
      </c>
      <c r="H978">
        <v>6.4547641601559995</v>
      </c>
      <c r="I978">
        <v>1.5326062440870001</v>
      </c>
      <c r="J978">
        <v>6.3010454101560001</v>
      </c>
      <c r="M978">
        <v>1.5327196121219999</v>
      </c>
      <c r="N978">
        <v>6.7799809570309995</v>
      </c>
      <c r="O978">
        <v>1.531813144684</v>
      </c>
      <c r="P978">
        <v>6.5400478515630001</v>
      </c>
      <c r="Q978">
        <v>1.532606601715</v>
      </c>
      <c r="R978">
        <v>6.151364746094</v>
      </c>
      <c r="S978">
        <v>1.532945990562</v>
      </c>
      <c r="T978">
        <v>6.1253222656249999</v>
      </c>
      <c r="U978">
        <v>1.532435774803</v>
      </c>
      <c r="V978">
        <v>6.564899902344</v>
      </c>
    </row>
    <row r="979" spans="1:22" x14ac:dyDescent="0.25">
      <c r="A979">
        <v>1.5336256027220001</v>
      </c>
      <c r="B979" s="6">
        <v>6.1914765625000001</v>
      </c>
      <c r="C979">
        <v>1.534419417381</v>
      </c>
      <c r="D979">
        <v>6.2395898437500001</v>
      </c>
      <c r="E979">
        <v>1.5339664220810001</v>
      </c>
      <c r="F979">
        <v>6.2640581054690001</v>
      </c>
      <c r="G979">
        <v>1.5343064069750001</v>
      </c>
      <c r="H979">
        <v>6.4563847656249997</v>
      </c>
      <c r="I979">
        <v>1.5343056917190001</v>
      </c>
      <c r="J979">
        <v>6.3006411132810003</v>
      </c>
      <c r="M979">
        <v>1.534249305725</v>
      </c>
      <c r="N979">
        <v>6.7815620117190001</v>
      </c>
      <c r="O979">
        <v>1.533512711525</v>
      </c>
      <c r="P979">
        <v>6.5421337890630005</v>
      </c>
      <c r="Q979">
        <v>1.534249305725</v>
      </c>
      <c r="R979">
        <v>6.1528208007809999</v>
      </c>
      <c r="S979">
        <v>1.5347026586529999</v>
      </c>
      <c r="T979">
        <v>6.1276250000000001</v>
      </c>
      <c r="U979">
        <v>1.534022688866</v>
      </c>
      <c r="V979">
        <v>6.5660839843750001</v>
      </c>
    </row>
    <row r="980" spans="1:22" x14ac:dyDescent="0.25">
      <c r="A980">
        <v>1.5353260040279999</v>
      </c>
      <c r="B980" s="6">
        <v>6.1931289062500001</v>
      </c>
      <c r="C980">
        <v>1.5361760854719999</v>
      </c>
      <c r="D980">
        <v>6.2412172851559999</v>
      </c>
      <c r="E980">
        <v>1.535609602928</v>
      </c>
      <c r="F980">
        <v>6.2643642578129999</v>
      </c>
      <c r="G980">
        <v>1.535949587822</v>
      </c>
      <c r="H980">
        <v>6.4584531250000001</v>
      </c>
      <c r="I980">
        <v>1.5359493494030001</v>
      </c>
      <c r="J980">
        <v>6.3005234374999999</v>
      </c>
      <c r="M980">
        <v>1.535949707031</v>
      </c>
      <c r="N980">
        <v>6.7837114257810001</v>
      </c>
      <c r="O980">
        <v>1.535156369209</v>
      </c>
      <c r="P980">
        <v>6.5439775390630004</v>
      </c>
      <c r="Q980">
        <v>1.5358929634089999</v>
      </c>
      <c r="R980">
        <v>6.1548354492190001</v>
      </c>
      <c r="S980">
        <v>1.536346316338</v>
      </c>
      <c r="T980">
        <v>6.1295214843750001</v>
      </c>
      <c r="U980">
        <v>1.5357793569560001</v>
      </c>
      <c r="V980">
        <v>6.5678911132810001</v>
      </c>
    </row>
    <row r="981" spans="1:22" x14ac:dyDescent="0.25">
      <c r="A981">
        <v>1.536969184875</v>
      </c>
      <c r="B981" s="6">
        <v>6.1949306640630004</v>
      </c>
      <c r="C981">
        <v>1.537876009941</v>
      </c>
      <c r="D981">
        <v>6.243041992188</v>
      </c>
      <c r="E981">
        <v>1.537310004234</v>
      </c>
      <c r="F981">
        <v>6.2651762695309996</v>
      </c>
      <c r="G981">
        <v>1.5376495122910001</v>
      </c>
      <c r="H981">
        <v>6.4603261718749998</v>
      </c>
      <c r="I981">
        <v>1.5375925302510001</v>
      </c>
      <c r="J981">
        <v>6.2999345703129999</v>
      </c>
      <c r="M981">
        <v>1.5375928878780001</v>
      </c>
      <c r="N981">
        <v>6.7854184570309997</v>
      </c>
      <c r="O981">
        <v>1.536856770515</v>
      </c>
      <c r="P981">
        <v>6.5460107421879998</v>
      </c>
      <c r="Q981">
        <v>1.5375928878780001</v>
      </c>
      <c r="R981">
        <v>6.1565249023440005</v>
      </c>
      <c r="S981">
        <v>1.5379894971850001</v>
      </c>
      <c r="T981">
        <v>6.1312675781249997</v>
      </c>
      <c r="U981">
        <v>1.5373662710189999</v>
      </c>
      <c r="V981">
        <v>6.5693041992190002</v>
      </c>
    </row>
    <row r="982" spans="1:22" x14ac:dyDescent="0.25">
      <c r="A982">
        <v>1.5386691093439999</v>
      </c>
      <c r="B982" s="6">
        <v>6.1967734375000001</v>
      </c>
      <c r="C982">
        <v>1.5394629240040001</v>
      </c>
      <c r="D982">
        <v>6.2441860351559999</v>
      </c>
      <c r="E982">
        <v>1.539009451866</v>
      </c>
      <c r="F982">
        <v>6.2660424804690003</v>
      </c>
      <c r="G982">
        <v>1.5392364263530001</v>
      </c>
      <c r="H982">
        <v>6.4619140625</v>
      </c>
      <c r="I982">
        <v>1.5392361879350001</v>
      </c>
      <c r="J982">
        <v>6.2996103515630004</v>
      </c>
      <c r="M982">
        <v>1.539293289185</v>
      </c>
      <c r="N982">
        <v>6.7868217773440005</v>
      </c>
      <c r="O982">
        <v>1.5384427309040001</v>
      </c>
      <c r="P982">
        <v>6.5474267578130005</v>
      </c>
      <c r="Q982">
        <v>1.5392365455629999</v>
      </c>
      <c r="R982">
        <v>6.1585327148440001</v>
      </c>
      <c r="S982">
        <v>1.5395764112470001</v>
      </c>
      <c r="T982">
        <v>6.1329091796880002</v>
      </c>
      <c r="U982">
        <v>1.53906583786</v>
      </c>
      <c r="V982">
        <v>6.5711567382810001</v>
      </c>
    </row>
    <row r="983" spans="1:22" x14ac:dyDescent="0.25">
      <c r="A983">
        <v>1.540312767029</v>
      </c>
      <c r="B983" s="6">
        <v>6.1981694335939999</v>
      </c>
      <c r="C983">
        <v>1.541106104851</v>
      </c>
      <c r="D983">
        <v>6.2452177734380001</v>
      </c>
      <c r="E983">
        <v>1.54065310955</v>
      </c>
      <c r="F983">
        <v>6.2662294921880006</v>
      </c>
      <c r="G983">
        <v>1.5409926176069999</v>
      </c>
      <c r="H983">
        <v>6.4640976562499999</v>
      </c>
      <c r="I983">
        <v>1.5409365892410001</v>
      </c>
      <c r="J983">
        <v>6.300123046875</v>
      </c>
      <c r="M983">
        <v>1.540935993195</v>
      </c>
      <c r="N983">
        <v>6.788711425781</v>
      </c>
      <c r="O983">
        <v>1.540142655373</v>
      </c>
      <c r="P983">
        <v>6.5496904296879999</v>
      </c>
      <c r="Q983">
        <v>1.540935993195</v>
      </c>
      <c r="R983">
        <v>6.1605571289059995</v>
      </c>
      <c r="S983">
        <v>1.5412758588790001</v>
      </c>
      <c r="T983">
        <v>6.1349052734380001</v>
      </c>
      <c r="U983">
        <v>1.540766239166</v>
      </c>
      <c r="V983">
        <v>6.5728002929690001</v>
      </c>
    </row>
    <row r="984" spans="1:22" x14ac:dyDescent="0.25">
      <c r="A984">
        <v>1.541956424713</v>
      </c>
      <c r="B984" s="6">
        <v>6.200192871094</v>
      </c>
      <c r="C984">
        <v>1.5428060293200001</v>
      </c>
      <c r="D984">
        <v>6.2457724609380003</v>
      </c>
      <c r="E984">
        <v>1.542296290398</v>
      </c>
      <c r="F984">
        <v>6.2670839843749997</v>
      </c>
      <c r="G984">
        <v>1.5425795316699999</v>
      </c>
      <c r="H984">
        <v>6.4656166992189998</v>
      </c>
      <c r="I984">
        <v>1.54263651371</v>
      </c>
      <c r="J984">
        <v>6.2999785156249999</v>
      </c>
      <c r="M984">
        <v>1.542579650879</v>
      </c>
      <c r="N984">
        <v>6.7903979492189999</v>
      </c>
      <c r="O984">
        <v>1.541843056679</v>
      </c>
      <c r="P984">
        <v>6.5517763671880003</v>
      </c>
      <c r="Q984">
        <v>1.542636394501</v>
      </c>
      <c r="R984">
        <v>6.1625688476559999</v>
      </c>
      <c r="S984">
        <v>1.542975783348</v>
      </c>
      <c r="T984">
        <v>6.1372304687500003</v>
      </c>
      <c r="U984">
        <v>1.542353153229</v>
      </c>
      <c r="V984">
        <v>6.5737163085940002</v>
      </c>
    </row>
    <row r="985" spans="1:22" x14ac:dyDescent="0.25">
      <c r="A985">
        <v>1.5436563491819999</v>
      </c>
      <c r="B985" s="6">
        <v>6.2018247070310002</v>
      </c>
      <c r="C985">
        <v>1.5444496870040001</v>
      </c>
      <c r="D985">
        <v>6.2462055664060001</v>
      </c>
      <c r="E985">
        <v>1.543996691704</v>
      </c>
      <c r="F985">
        <v>6.2679096679690005</v>
      </c>
      <c r="G985">
        <v>1.544279932976</v>
      </c>
      <c r="H985">
        <v>6.4675541992190002</v>
      </c>
      <c r="I985">
        <v>1.54427921772</v>
      </c>
      <c r="J985">
        <v>6.3002104492190005</v>
      </c>
      <c r="M985">
        <v>1.544279098511</v>
      </c>
      <c r="N985">
        <v>6.792138183594</v>
      </c>
      <c r="O985">
        <v>1.5434294939040001</v>
      </c>
      <c r="P985">
        <v>6.5536806640630001</v>
      </c>
      <c r="Q985">
        <v>1.544279098511</v>
      </c>
      <c r="R985">
        <v>6.1639702148440003</v>
      </c>
      <c r="S985">
        <v>1.544676184654</v>
      </c>
      <c r="T985">
        <v>6.1392333984379999</v>
      </c>
      <c r="U985">
        <v>1.5440530776979999</v>
      </c>
      <c r="V985">
        <v>6.5752622070309998</v>
      </c>
    </row>
    <row r="986" spans="1:22" x14ac:dyDescent="0.25">
      <c r="A986">
        <v>1.5452990531919999</v>
      </c>
      <c r="B986" s="6">
        <v>6.2035854492190001</v>
      </c>
      <c r="C986">
        <v>1.5460925102230001</v>
      </c>
      <c r="D986">
        <v>6.2465214843750001</v>
      </c>
      <c r="E986">
        <v>1.545639395714</v>
      </c>
      <c r="F986">
        <v>6.2679628906250002</v>
      </c>
      <c r="G986">
        <v>1.545922636986</v>
      </c>
      <c r="H986">
        <v>6.4690859375</v>
      </c>
      <c r="I986">
        <v>1.545979619026</v>
      </c>
      <c r="J986">
        <v>6.3002797851559995</v>
      </c>
      <c r="M986">
        <v>1.5459232330320001</v>
      </c>
      <c r="N986">
        <v>6.7938139648440004</v>
      </c>
      <c r="O986">
        <v>1.5451298952100001</v>
      </c>
      <c r="P986">
        <v>6.555768554688</v>
      </c>
      <c r="Q986">
        <v>1.545922756195</v>
      </c>
      <c r="R986">
        <v>6.1658979492190005</v>
      </c>
      <c r="S986">
        <v>1.5463193655009999</v>
      </c>
      <c r="T986">
        <v>6.1411650390629999</v>
      </c>
      <c r="U986">
        <v>1.54575252533</v>
      </c>
      <c r="V986">
        <v>6.5769262695309996</v>
      </c>
    </row>
    <row r="987" spans="1:22" x14ac:dyDescent="0.25">
      <c r="A987">
        <v>1.5469994544979999</v>
      </c>
      <c r="B987" s="6">
        <v>6.2054262695310003</v>
      </c>
      <c r="C987">
        <v>1.5477361679079999</v>
      </c>
      <c r="D987">
        <v>6.24244921875</v>
      </c>
      <c r="E987">
        <v>1.5473393201829999</v>
      </c>
      <c r="F987">
        <v>6.2689477539059997</v>
      </c>
      <c r="G987">
        <v>1.5476793050769999</v>
      </c>
      <c r="H987">
        <v>6.4714999999999998</v>
      </c>
      <c r="I987">
        <v>1.5476232767110001</v>
      </c>
      <c r="J987">
        <v>6.3001635742189999</v>
      </c>
      <c r="M987">
        <v>1.547566413879</v>
      </c>
      <c r="N987">
        <v>6.7957456054690004</v>
      </c>
      <c r="O987">
        <v>1.5468293428419999</v>
      </c>
      <c r="P987">
        <v>6.5577187500000003</v>
      </c>
      <c r="Q987">
        <v>1.547566413879</v>
      </c>
      <c r="R987">
        <v>6.1678032226559996</v>
      </c>
      <c r="S987">
        <v>1.5479625463490001</v>
      </c>
      <c r="T987">
        <v>6.1430312499999999</v>
      </c>
      <c r="U987">
        <v>1.547339916229</v>
      </c>
      <c r="V987">
        <v>6.5782216796880002</v>
      </c>
    </row>
    <row r="988" spans="1:22" x14ac:dyDescent="0.25">
      <c r="A988">
        <v>1.548642635345</v>
      </c>
      <c r="B988" s="6">
        <v>6.2074204101559998</v>
      </c>
      <c r="C988">
        <v>1.549436569214</v>
      </c>
      <c r="D988">
        <v>6.2398041992189999</v>
      </c>
      <c r="E988">
        <v>1.549039244652</v>
      </c>
      <c r="F988">
        <v>6.2700102539060003</v>
      </c>
      <c r="G988">
        <v>1.5493229627609999</v>
      </c>
      <c r="H988">
        <v>6.4729711914059997</v>
      </c>
      <c r="I988">
        <v>1.5492659807210001</v>
      </c>
      <c r="J988">
        <v>6.3006826171880004</v>
      </c>
      <c r="M988">
        <v>1.549265861511</v>
      </c>
      <c r="N988">
        <v>6.797604980469</v>
      </c>
      <c r="O988">
        <v>1.5485297441479999</v>
      </c>
      <c r="P988">
        <v>6.55972265625</v>
      </c>
      <c r="Q988">
        <v>1.549209117889</v>
      </c>
      <c r="R988">
        <v>6.1693959960939999</v>
      </c>
      <c r="S988">
        <v>1.5496629476549999</v>
      </c>
      <c r="T988">
        <v>6.1447734374999996</v>
      </c>
      <c r="U988">
        <v>1.5490961074830001</v>
      </c>
      <c r="V988">
        <v>6.5798603515630001</v>
      </c>
    </row>
    <row r="989" spans="1:22" x14ac:dyDescent="0.25">
      <c r="A989">
        <v>1.5503425598139999</v>
      </c>
      <c r="B989" s="6">
        <v>6.2090590820309997</v>
      </c>
      <c r="C989">
        <v>1.5510797500610001</v>
      </c>
      <c r="D989">
        <v>6.2388198242190001</v>
      </c>
      <c r="E989">
        <v>1.550682902336</v>
      </c>
      <c r="F989">
        <v>6.2710703125</v>
      </c>
      <c r="G989">
        <v>1.55102288723</v>
      </c>
      <c r="H989">
        <v>6.4754174804689999</v>
      </c>
      <c r="I989">
        <v>1.550909161568</v>
      </c>
      <c r="J989">
        <v>6.3007929687499997</v>
      </c>
      <c r="M989">
        <v>1.5509657859799999</v>
      </c>
      <c r="N989">
        <v>6.7994287109379998</v>
      </c>
      <c r="O989">
        <v>1.550173401833</v>
      </c>
      <c r="P989">
        <v>6.5615576171879999</v>
      </c>
      <c r="Q989">
        <v>1.5509095191960001</v>
      </c>
      <c r="R989">
        <v>6.1712133789059997</v>
      </c>
      <c r="S989">
        <v>1.551306128502</v>
      </c>
      <c r="T989">
        <v>6.1467119140630002</v>
      </c>
      <c r="U989">
        <v>1.5507397651670001</v>
      </c>
      <c r="V989">
        <v>6.581329101563</v>
      </c>
    </row>
    <row r="990" spans="1:22" x14ac:dyDescent="0.25">
      <c r="A990">
        <v>1.5519857406619999</v>
      </c>
      <c r="B990" s="6">
        <v>6.2110405273440001</v>
      </c>
      <c r="C990">
        <v>1.552722930908</v>
      </c>
      <c r="D990">
        <v>6.2373579101559997</v>
      </c>
      <c r="E990">
        <v>1.55232656002</v>
      </c>
      <c r="F990">
        <v>6.2716962890630006</v>
      </c>
      <c r="G990">
        <v>1.5526660680769999</v>
      </c>
      <c r="H990">
        <v>6.4773198242190002</v>
      </c>
      <c r="I990">
        <v>1.5526090860370001</v>
      </c>
      <c r="J990">
        <v>6.3011542968749996</v>
      </c>
      <c r="M990">
        <v>1.5526099205020001</v>
      </c>
      <c r="N990">
        <v>6.8010664062500004</v>
      </c>
      <c r="O990">
        <v>1.5518165826799999</v>
      </c>
      <c r="P990">
        <v>6.5637646484380001</v>
      </c>
      <c r="Q990">
        <v>1.552609443665</v>
      </c>
      <c r="R990">
        <v>6.1734067382809998</v>
      </c>
      <c r="S990">
        <v>1.5530060529709999</v>
      </c>
      <c r="T990">
        <v>6.1485703125000004</v>
      </c>
      <c r="U990">
        <v>1.5524392127990001</v>
      </c>
      <c r="V990">
        <v>6.5830434570309997</v>
      </c>
    </row>
    <row r="991" spans="1:22" x14ac:dyDescent="0.25">
      <c r="A991">
        <v>1.5536293983459999</v>
      </c>
      <c r="B991" s="6">
        <v>6.2127026367190004</v>
      </c>
      <c r="C991">
        <v>1.554423332214</v>
      </c>
      <c r="D991">
        <v>6.2366699218750004</v>
      </c>
      <c r="E991">
        <v>1.55396926403</v>
      </c>
      <c r="F991">
        <v>6.2727871093749998</v>
      </c>
      <c r="G991">
        <v>1.5543659925460001</v>
      </c>
      <c r="H991">
        <v>6.4791264648439997</v>
      </c>
      <c r="I991">
        <v>1.5543094873429999</v>
      </c>
      <c r="J991">
        <v>6.3018378906250003</v>
      </c>
      <c r="M991">
        <v>1.554253101349</v>
      </c>
      <c r="N991">
        <v>6.802638671875</v>
      </c>
      <c r="O991">
        <v>1.5534592866900001</v>
      </c>
      <c r="P991">
        <v>6.565599609375</v>
      </c>
      <c r="Q991">
        <v>1.554253101349</v>
      </c>
      <c r="R991">
        <v>6.174959472656</v>
      </c>
      <c r="S991">
        <v>1.5546497106549999</v>
      </c>
      <c r="T991">
        <v>6.1503022460940002</v>
      </c>
      <c r="U991">
        <v>1.554082393646</v>
      </c>
      <c r="V991">
        <v>6.583809570313</v>
      </c>
    </row>
    <row r="992" spans="1:22" x14ac:dyDescent="0.25">
      <c r="A992">
        <v>1.5552730560300001</v>
      </c>
      <c r="B992" s="6">
        <v>6.2144897460940003</v>
      </c>
      <c r="C992">
        <v>1.556122779846</v>
      </c>
      <c r="D992">
        <v>6.2357045898440004</v>
      </c>
      <c r="E992">
        <v>1.5556691884989999</v>
      </c>
      <c r="F992">
        <v>6.2734760742190003</v>
      </c>
      <c r="G992">
        <v>1.5559524297709999</v>
      </c>
      <c r="H992">
        <v>6.4805981445310001</v>
      </c>
      <c r="I992">
        <v>1.55595266819</v>
      </c>
      <c r="J992">
        <v>6.3021997070309999</v>
      </c>
      <c r="M992">
        <v>1.5559530258180001</v>
      </c>
      <c r="N992">
        <v>6.8042226562500003</v>
      </c>
      <c r="O992">
        <v>1.5551029443740001</v>
      </c>
      <c r="P992">
        <v>6.5675791015630001</v>
      </c>
      <c r="Q992">
        <v>1.5558962821960001</v>
      </c>
      <c r="R992">
        <v>6.1766791992190004</v>
      </c>
      <c r="S992">
        <v>1.5562361478810001</v>
      </c>
      <c r="T992">
        <v>6.1519086914059997</v>
      </c>
      <c r="U992">
        <v>1.5557265281679999</v>
      </c>
      <c r="V992">
        <v>6.5855024414059997</v>
      </c>
    </row>
    <row r="993" spans="1:22" x14ac:dyDescent="0.25">
      <c r="A993">
        <v>1.5569725036619999</v>
      </c>
      <c r="B993" s="6">
        <v>6.2166625976559997</v>
      </c>
      <c r="C993">
        <v>1.557823181152</v>
      </c>
      <c r="D993">
        <v>6.2350913085939998</v>
      </c>
      <c r="E993">
        <v>1.5573133230209999</v>
      </c>
      <c r="F993">
        <v>6.2741254882810003</v>
      </c>
      <c r="G993">
        <v>1.5575965642930001</v>
      </c>
      <c r="H993">
        <v>6.481850585938</v>
      </c>
      <c r="I993">
        <v>1.557596325874</v>
      </c>
      <c r="J993">
        <v>6.3034116210939999</v>
      </c>
      <c r="M993">
        <v>1.557596206665</v>
      </c>
      <c r="N993">
        <v>6.8055952148439998</v>
      </c>
      <c r="O993">
        <v>1.5568033456799999</v>
      </c>
      <c r="P993">
        <v>6.5694150390630002</v>
      </c>
      <c r="Q993">
        <v>1.5575957298280001</v>
      </c>
      <c r="R993">
        <v>6.1785434570310001</v>
      </c>
      <c r="S993">
        <v>1.5579928159709999</v>
      </c>
      <c r="T993">
        <v>6.1544624023440004</v>
      </c>
      <c r="U993">
        <v>1.5574264526370001</v>
      </c>
      <c r="V993">
        <v>6.5868847656250002</v>
      </c>
    </row>
    <row r="994" spans="1:22" x14ac:dyDescent="0.25">
      <c r="A994">
        <v>1.558615684509</v>
      </c>
      <c r="B994" s="6">
        <v>6.2184829101560002</v>
      </c>
      <c r="C994">
        <v>1.559465885162</v>
      </c>
      <c r="D994">
        <v>6.2343632812500003</v>
      </c>
      <c r="E994">
        <v>1.5589560270309999</v>
      </c>
      <c r="F994">
        <v>6.2749882812499997</v>
      </c>
      <c r="G994">
        <v>1.5592960119249999</v>
      </c>
      <c r="H994">
        <v>6.4832070312500001</v>
      </c>
      <c r="I994">
        <v>1.559295773506</v>
      </c>
      <c r="J994">
        <v>6.3039667968749997</v>
      </c>
      <c r="M994">
        <v>1.559296607971</v>
      </c>
      <c r="N994">
        <v>6.8077514648440003</v>
      </c>
      <c r="O994">
        <v>1.558446526527</v>
      </c>
      <c r="P994">
        <v>6.5713330078130001</v>
      </c>
      <c r="Q994">
        <v>1.5592393875120001</v>
      </c>
      <c r="R994">
        <v>6.1798930664059997</v>
      </c>
      <c r="S994">
        <v>1.5595792531970001</v>
      </c>
      <c r="T994">
        <v>6.1560903320309999</v>
      </c>
      <c r="U994">
        <v>1.559069633484</v>
      </c>
      <c r="V994">
        <v>6.5880668945309999</v>
      </c>
    </row>
    <row r="995" spans="1:22" x14ac:dyDescent="0.25">
      <c r="A995">
        <v>1.560316085815</v>
      </c>
      <c r="B995" s="6">
        <v>6.2204067382809995</v>
      </c>
      <c r="C995">
        <v>1.5610527992250001</v>
      </c>
      <c r="D995">
        <v>6.2334467773440005</v>
      </c>
      <c r="E995">
        <v>1.5606564283369999</v>
      </c>
      <c r="F995">
        <v>6.2758481445309995</v>
      </c>
      <c r="G995">
        <v>1.5608829259870001</v>
      </c>
      <c r="H995">
        <v>6.484580078125</v>
      </c>
      <c r="I995">
        <v>1.56093943119</v>
      </c>
      <c r="J995">
        <v>6.3046108398439999</v>
      </c>
      <c r="M995">
        <v>1.560939311981</v>
      </c>
      <c r="N995">
        <v>6.8092138671880003</v>
      </c>
      <c r="O995">
        <v>1.560145974159</v>
      </c>
      <c r="P995">
        <v>6.5733886718749996</v>
      </c>
      <c r="Q995">
        <v>1.560939311981</v>
      </c>
      <c r="R995">
        <v>6.1819028320309997</v>
      </c>
      <c r="S995">
        <v>1.5612796545030001</v>
      </c>
      <c r="T995">
        <v>6.1581166992189997</v>
      </c>
      <c r="U995">
        <v>1.5607128143310001</v>
      </c>
      <c r="V995">
        <v>6.5895234374999996</v>
      </c>
    </row>
    <row r="996" spans="1:22" x14ac:dyDescent="0.25">
      <c r="A996">
        <v>1.561959266663</v>
      </c>
      <c r="B996" s="6">
        <v>6.2221166992189998</v>
      </c>
      <c r="C996">
        <v>1.5627532005310001</v>
      </c>
      <c r="D996">
        <v>6.2331752929690003</v>
      </c>
      <c r="E996">
        <v>1.562356352806</v>
      </c>
      <c r="F996">
        <v>6.2771650390630001</v>
      </c>
      <c r="G996">
        <v>1.562639594078</v>
      </c>
      <c r="H996">
        <v>6.486641601563</v>
      </c>
      <c r="I996">
        <v>1.562582612038</v>
      </c>
      <c r="J996">
        <v>6.3054311523440001</v>
      </c>
      <c r="M996">
        <v>1.5626392364499999</v>
      </c>
      <c r="N996">
        <v>6.8111123046880007</v>
      </c>
      <c r="O996">
        <v>1.561790108681</v>
      </c>
      <c r="P996">
        <v>6.5752138671880003</v>
      </c>
      <c r="Q996">
        <v>1.5626392364499999</v>
      </c>
      <c r="R996">
        <v>6.1840610351559997</v>
      </c>
      <c r="S996">
        <v>1.5629791021349999</v>
      </c>
      <c r="T996">
        <v>6.1598076171880001</v>
      </c>
      <c r="U996">
        <v>1.5624132156370001</v>
      </c>
      <c r="V996">
        <v>6.590931152344</v>
      </c>
    </row>
    <row r="997" spans="1:22" x14ac:dyDescent="0.25">
      <c r="A997">
        <v>1.5636024475100001</v>
      </c>
      <c r="B997" s="6">
        <v>6.2238032226559996</v>
      </c>
      <c r="C997">
        <v>1.5644526481629999</v>
      </c>
      <c r="D997">
        <v>6.2328198242189998</v>
      </c>
      <c r="E997">
        <v>1.56400001049</v>
      </c>
      <c r="F997">
        <v>6.2781323242190004</v>
      </c>
      <c r="G997">
        <v>1.5643395185469999</v>
      </c>
      <c r="H997">
        <v>6.4886962890630002</v>
      </c>
      <c r="I997">
        <v>1.564283013344</v>
      </c>
      <c r="J997">
        <v>6.3062900390630006</v>
      </c>
      <c r="M997">
        <v>1.564282894135</v>
      </c>
      <c r="N997">
        <v>6.8126840820309997</v>
      </c>
      <c r="O997">
        <v>1.563489556313</v>
      </c>
      <c r="P997">
        <v>6.5772392578129999</v>
      </c>
      <c r="Q997">
        <v>1.564282417297</v>
      </c>
      <c r="R997">
        <v>6.1858403320309998</v>
      </c>
      <c r="S997">
        <v>1.564679026604</v>
      </c>
      <c r="T997">
        <v>6.1619716796880004</v>
      </c>
      <c r="U997">
        <v>1.5640559196470001</v>
      </c>
      <c r="V997">
        <v>6.5924052734380005</v>
      </c>
    </row>
    <row r="998" spans="1:22" x14ac:dyDescent="0.25">
      <c r="A998">
        <v>1.565302371979</v>
      </c>
      <c r="B998" s="6">
        <v>6.2256372070310002</v>
      </c>
      <c r="C998">
        <v>1.5661530494689999</v>
      </c>
      <c r="D998">
        <v>6.2328969726559995</v>
      </c>
      <c r="E998">
        <v>1.5656427145</v>
      </c>
      <c r="F998">
        <v>6.2789267578130001</v>
      </c>
      <c r="G998">
        <v>1.56592643261</v>
      </c>
      <c r="H998">
        <v>6.490022949219</v>
      </c>
      <c r="I998">
        <v>1.565925717354</v>
      </c>
      <c r="J998">
        <v>6.3070883789060002</v>
      </c>
      <c r="M998">
        <v>1.5659828186039999</v>
      </c>
      <c r="N998">
        <v>6.8145083007810001</v>
      </c>
      <c r="O998">
        <v>1.5651327371599999</v>
      </c>
      <c r="P998">
        <v>6.5791308593749998</v>
      </c>
      <c r="Q998">
        <v>1.5659260749820001</v>
      </c>
      <c r="R998">
        <v>6.1875200195310001</v>
      </c>
      <c r="S998">
        <v>1.566322684288</v>
      </c>
      <c r="T998">
        <v>6.1638427734380006</v>
      </c>
      <c r="U998">
        <v>1.565699100494</v>
      </c>
      <c r="V998">
        <v>6.5936284179689997</v>
      </c>
    </row>
    <row r="999" spans="1:22" x14ac:dyDescent="0.25">
      <c r="A999">
        <v>1.5669465064999999</v>
      </c>
      <c r="B999" s="6">
        <v>6.2274663085939999</v>
      </c>
      <c r="C999">
        <v>1.5677399635310001</v>
      </c>
      <c r="D999">
        <v>6.2324291992190002</v>
      </c>
      <c r="E999">
        <v>1.5672296285630001</v>
      </c>
      <c r="F999">
        <v>6.2793583984380001</v>
      </c>
      <c r="G999">
        <v>1.5676258802409999</v>
      </c>
      <c r="H999">
        <v>6.4920991210940002</v>
      </c>
      <c r="I999">
        <v>1.56762611866</v>
      </c>
      <c r="J999">
        <v>6.3080712890630002</v>
      </c>
      <c r="M999">
        <v>1.5675697326660001</v>
      </c>
      <c r="N999">
        <v>6.8158305664059995</v>
      </c>
      <c r="O999">
        <v>1.5668331384659999</v>
      </c>
      <c r="P999">
        <v>6.5813320312499997</v>
      </c>
      <c r="Q999">
        <v>1.5675697326660001</v>
      </c>
      <c r="R999">
        <v>6.1894438476560003</v>
      </c>
      <c r="S999">
        <v>1.567966341972</v>
      </c>
      <c r="T999">
        <v>6.1658261718749996</v>
      </c>
      <c r="U999">
        <v>1.5674557685849999</v>
      </c>
      <c r="V999">
        <v>6.5955834960940001</v>
      </c>
    </row>
    <row r="1000" spans="1:22" x14ac:dyDescent="0.25">
      <c r="A1000">
        <v>1.5685892105100001</v>
      </c>
      <c r="B1000" s="6">
        <v>6.2296342773440001</v>
      </c>
      <c r="C1000">
        <v>1.5694394111629999</v>
      </c>
      <c r="D1000">
        <v>6.2321323242190001</v>
      </c>
      <c r="E1000">
        <v>1.5689300298690001</v>
      </c>
      <c r="F1000">
        <v>6.280550292969</v>
      </c>
      <c r="G1000">
        <v>1.569326400757</v>
      </c>
      <c r="H1000">
        <v>6.4940029296880004</v>
      </c>
      <c r="I1000">
        <v>1.569213032722</v>
      </c>
      <c r="J1000">
        <v>6.3085683593750002</v>
      </c>
      <c r="M1000">
        <v>1.5692691802980001</v>
      </c>
      <c r="N1000">
        <v>6.8176538085939997</v>
      </c>
      <c r="O1000">
        <v>1.568476319313</v>
      </c>
      <c r="P1000">
        <v>6.5831748046880003</v>
      </c>
      <c r="Q1000">
        <v>1.569212913513</v>
      </c>
      <c r="R1000">
        <v>6.1911987304689999</v>
      </c>
      <c r="S1000">
        <v>1.5696662664409999</v>
      </c>
      <c r="T1000">
        <v>6.1678750000000004</v>
      </c>
      <c r="U1000">
        <v>1.5690999031070001</v>
      </c>
      <c r="V1000">
        <v>6.5968842773440004</v>
      </c>
    </row>
    <row r="1001" spans="1:22" x14ac:dyDescent="0.25">
      <c r="A1001">
        <v>1.570289134979</v>
      </c>
      <c r="B1001" s="6">
        <v>6.2316674804690004</v>
      </c>
      <c r="C1001">
        <v>1.571083068848</v>
      </c>
      <c r="D1001">
        <v>6.2316816406250002</v>
      </c>
      <c r="E1001">
        <v>1.5706294775009999</v>
      </c>
      <c r="F1001">
        <v>6.2817124023440005</v>
      </c>
      <c r="G1001">
        <v>1.5709128379820001</v>
      </c>
      <c r="H1001">
        <v>6.494927246094</v>
      </c>
      <c r="I1001">
        <v>1.570969223976</v>
      </c>
      <c r="J1001">
        <v>6.3100947265630003</v>
      </c>
      <c r="M1001">
        <v>1.570913314819</v>
      </c>
      <c r="N1001">
        <v>6.8193823242190001</v>
      </c>
      <c r="O1001">
        <v>1.570119976997</v>
      </c>
      <c r="P1001">
        <v>6.5850419921880006</v>
      </c>
      <c r="Q1001">
        <v>1.5709128379820001</v>
      </c>
      <c r="R1001">
        <v>6.1930073242189998</v>
      </c>
      <c r="S1001">
        <v>1.5713094472889999</v>
      </c>
      <c r="T1001">
        <v>6.1697558593749999</v>
      </c>
      <c r="U1001">
        <v>1.5707426071170001</v>
      </c>
      <c r="V1001">
        <v>6.5982329101559998</v>
      </c>
    </row>
    <row r="1002" spans="1:22" x14ac:dyDescent="0.25">
      <c r="A1002">
        <v>1.5719323158259999</v>
      </c>
      <c r="B1002" s="6">
        <v>6.2333530273440001</v>
      </c>
      <c r="C1002">
        <v>1.5727829933170001</v>
      </c>
      <c r="D1002">
        <v>6.2317504882809995</v>
      </c>
      <c r="E1002">
        <v>1.572272658348</v>
      </c>
      <c r="F1002">
        <v>6.2824350585940003</v>
      </c>
      <c r="G1002">
        <v>1.572669506073</v>
      </c>
      <c r="H1002">
        <v>6.4969360351559997</v>
      </c>
      <c r="I1002">
        <v>1.572669625282</v>
      </c>
      <c r="J1002">
        <v>6.311440429688</v>
      </c>
      <c r="M1002">
        <v>1.572556495667</v>
      </c>
      <c r="N1002">
        <v>6.8209243164059998</v>
      </c>
      <c r="O1002">
        <v>1.5718199014659999</v>
      </c>
      <c r="P1002">
        <v>6.5871064453130002</v>
      </c>
      <c r="Q1002">
        <v>1.572612762451</v>
      </c>
      <c r="R1002">
        <v>6.1946791992190002</v>
      </c>
      <c r="S1002">
        <v>1.572952628136</v>
      </c>
      <c r="T1002">
        <v>6.1716035156249998</v>
      </c>
      <c r="U1002">
        <v>1.5724430084230001</v>
      </c>
      <c r="V1002">
        <v>6.5995566406249999</v>
      </c>
    </row>
    <row r="1003" spans="1:22" x14ac:dyDescent="0.25">
      <c r="A1003">
        <v>1.573632717133</v>
      </c>
      <c r="B1003" s="6">
        <v>6.2354291992190003</v>
      </c>
      <c r="C1003">
        <v>1.5743699073790001</v>
      </c>
      <c r="D1003">
        <v>6.2314897460939997</v>
      </c>
      <c r="E1003">
        <v>1.5739725828169999</v>
      </c>
      <c r="F1003">
        <v>6.2835493164059999</v>
      </c>
      <c r="G1003">
        <v>1.574313163757</v>
      </c>
      <c r="H1003">
        <v>6.4985234375000003</v>
      </c>
      <c r="I1003">
        <v>1.5742565393450001</v>
      </c>
      <c r="J1003">
        <v>6.311872070313</v>
      </c>
      <c r="M1003">
        <v>1.5742559432979999</v>
      </c>
      <c r="N1003">
        <v>6.8226235351559996</v>
      </c>
      <c r="O1003">
        <v>1.5734626054759999</v>
      </c>
      <c r="P1003">
        <v>6.5886997070310001</v>
      </c>
      <c r="Q1003">
        <v>1.5742559432979999</v>
      </c>
      <c r="R1003">
        <v>6.1969448242189999</v>
      </c>
      <c r="S1003">
        <v>1.5745958089829999</v>
      </c>
      <c r="T1003">
        <v>6.1731240234380005</v>
      </c>
      <c r="U1003">
        <v>1.5740857124330001</v>
      </c>
      <c r="V1003">
        <v>6.6008105468749996</v>
      </c>
    </row>
    <row r="1004" spans="1:22" x14ac:dyDescent="0.25">
      <c r="A1004">
        <v>1.5752758979799999</v>
      </c>
      <c r="B1004" s="6">
        <v>6.2371040039059995</v>
      </c>
      <c r="C1004">
        <v>1.576069831848</v>
      </c>
      <c r="D1004">
        <v>6.231364746094</v>
      </c>
      <c r="E1004">
        <v>1.5756725072860001</v>
      </c>
      <c r="F1004">
        <v>6.2848105468749997</v>
      </c>
      <c r="G1004">
        <v>1.5760126113890001</v>
      </c>
      <c r="H1004">
        <v>6.4987172851560002</v>
      </c>
      <c r="I1004">
        <v>1.5759559869769999</v>
      </c>
      <c r="J1004">
        <v>6.3129541015630002</v>
      </c>
      <c r="M1004">
        <v>1.5759563446039999</v>
      </c>
      <c r="N1004">
        <v>6.8242246093750003</v>
      </c>
      <c r="O1004">
        <v>1.5751067399980001</v>
      </c>
      <c r="P1004">
        <v>6.5904731445309999</v>
      </c>
      <c r="Q1004">
        <v>1.575955867767</v>
      </c>
      <c r="R1004">
        <v>6.1986489257809998</v>
      </c>
      <c r="S1004">
        <v>1.5762962102889999</v>
      </c>
      <c r="T1004">
        <v>6.1751503906250003</v>
      </c>
      <c r="U1004">
        <v>1.575786590576</v>
      </c>
      <c r="V1004">
        <v>6.6025351562500001</v>
      </c>
    </row>
    <row r="1005" spans="1:22" x14ac:dyDescent="0.25">
      <c r="A1005">
        <v>1.576975822449</v>
      </c>
      <c r="B1005" s="6">
        <v>6.2387202148440002</v>
      </c>
      <c r="C1005">
        <v>1.5777697563169999</v>
      </c>
      <c r="D1005">
        <v>6.2319282226560002</v>
      </c>
      <c r="E1005">
        <v>1.5772594213490001</v>
      </c>
      <c r="F1005">
        <v>6.286004394531</v>
      </c>
      <c r="G1005">
        <v>1.5776562690730001</v>
      </c>
      <c r="H1005">
        <v>6.497447753906</v>
      </c>
      <c r="I1005">
        <v>1.5775429010390001</v>
      </c>
      <c r="J1005">
        <v>6.3139047851559997</v>
      </c>
      <c r="M1005">
        <v>1.577599048615</v>
      </c>
      <c r="N1005">
        <v>6.8255576171880001</v>
      </c>
      <c r="O1005">
        <v>1.5768061876299999</v>
      </c>
      <c r="P1005">
        <v>6.5923261718750004</v>
      </c>
      <c r="Q1005">
        <v>1.5775429010390001</v>
      </c>
      <c r="R1005">
        <v>6.2002626953130004</v>
      </c>
      <c r="S1005">
        <v>1.577996134758</v>
      </c>
      <c r="T1005">
        <v>6.1771982421880001</v>
      </c>
      <c r="U1005">
        <v>1.5773730278019999</v>
      </c>
      <c r="V1005">
        <v>6.6036147460940002</v>
      </c>
    </row>
    <row r="1006" spans="1:22" x14ac:dyDescent="0.25">
      <c r="A1006">
        <v>1.5786762237550001</v>
      </c>
      <c r="B1006" s="6">
        <v>6.2408569335940003</v>
      </c>
      <c r="C1006">
        <v>1.579469680786</v>
      </c>
      <c r="D1006">
        <v>6.2323124999999999</v>
      </c>
      <c r="E1006">
        <v>1.5789599418639999</v>
      </c>
      <c r="F1006">
        <v>6.2873647460940001</v>
      </c>
      <c r="G1006">
        <v>1.579299449921</v>
      </c>
      <c r="H1006">
        <v>6.497856933594</v>
      </c>
      <c r="I1006">
        <v>1.57929956913</v>
      </c>
      <c r="J1006">
        <v>6.3150825195309999</v>
      </c>
      <c r="M1006">
        <v>1.5792431831360001</v>
      </c>
      <c r="N1006">
        <v>6.8269609375</v>
      </c>
      <c r="O1006">
        <v>1.5785065889359999</v>
      </c>
      <c r="P1006">
        <v>6.5944423828129999</v>
      </c>
      <c r="Q1006">
        <v>1.5792423486710001</v>
      </c>
      <c r="R1006">
        <v>6.2018398437500002</v>
      </c>
      <c r="S1006">
        <v>1.5796965360640001</v>
      </c>
      <c r="T1006">
        <v>6.1791123046880001</v>
      </c>
      <c r="U1006">
        <v>1.5790724754329999</v>
      </c>
      <c r="V1006">
        <v>6.6051635742190005</v>
      </c>
    </row>
    <row r="1007" spans="1:22" x14ac:dyDescent="0.25">
      <c r="A1007">
        <v>1.5803194046019999</v>
      </c>
      <c r="B1007" s="6">
        <v>6.2427641601559998</v>
      </c>
      <c r="C1007">
        <v>1.5811128616329999</v>
      </c>
      <c r="D1007">
        <v>6.2325297851560002</v>
      </c>
      <c r="E1007">
        <v>1.580603122711</v>
      </c>
      <c r="F1007">
        <v>6.2883769531249998</v>
      </c>
      <c r="G1007">
        <v>1.5809426307679999</v>
      </c>
      <c r="H1007">
        <v>6.4986201171880005</v>
      </c>
      <c r="I1007">
        <v>1.5809994935989999</v>
      </c>
      <c r="J1007">
        <v>6.3160854492189999</v>
      </c>
      <c r="M1007">
        <v>1.580943107605</v>
      </c>
      <c r="N1007">
        <v>6.828571777344</v>
      </c>
      <c r="O1007">
        <v>1.5801492929459999</v>
      </c>
      <c r="P1007">
        <v>6.5967109375000001</v>
      </c>
      <c r="Q1007">
        <v>1.580943226814</v>
      </c>
      <c r="R1007">
        <v>6.2037343749999998</v>
      </c>
      <c r="S1007">
        <v>1.5813392400740001</v>
      </c>
      <c r="T1007">
        <v>6.1809189453130005</v>
      </c>
      <c r="U1007">
        <v>1.5807166099550001</v>
      </c>
      <c r="V1007">
        <v>6.6066752929690002</v>
      </c>
    </row>
    <row r="1008" spans="1:22" x14ac:dyDescent="0.25">
      <c r="A1008">
        <v>1.581962585449</v>
      </c>
      <c r="B1008" s="6">
        <v>6.2443413085940005</v>
      </c>
      <c r="C1008">
        <v>1.582756519318</v>
      </c>
      <c r="D1008">
        <v>6.2325937500000004</v>
      </c>
      <c r="E1008">
        <v>1.5822463035579999</v>
      </c>
      <c r="F1008">
        <v>6.2895698242189999</v>
      </c>
      <c r="G1008">
        <v>1.5825862884519999</v>
      </c>
      <c r="H1008">
        <v>6.4992416992190005</v>
      </c>
      <c r="I1008">
        <v>1.5825864076609999</v>
      </c>
      <c r="J1008">
        <v>6.3171328124999997</v>
      </c>
      <c r="M1008">
        <v>1.5825862884519999</v>
      </c>
      <c r="N1008">
        <v>6.8298837890630004</v>
      </c>
      <c r="O1008">
        <v>1.5817362070080001</v>
      </c>
      <c r="P1008">
        <v>6.5981840820309996</v>
      </c>
      <c r="Q1008">
        <v>1.582642674446</v>
      </c>
      <c r="R1008">
        <v>6.2058222656249997</v>
      </c>
      <c r="S1008">
        <v>1.5829828977580001</v>
      </c>
      <c r="T1008">
        <v>6.1828027343749996</v>
      </c>
      <c r="U1008">
        <v>1.582416534424</v>
      </c>
      <c r="V1008">
        <v>6.6083627929690003</v>
      </c>
    </row>
    <row r="1009" spans="1:22" x14ac:dyDescent="0.25">
      <c r="A1009">
        <v>1.5836629867550001</v>
      </c>
      <c r="B1009" s="6">
        <v>6.2464350585939998</v>
      </c>
      <c r="C1009">
        <v>1.584399223328</v>
      </c>
      <c r="D1009">
        <v>6.2327719726559998</v>
      </c>
      <c r="E1009">
        <v>1.5840029716490001</v>
      </c>
      <c r="F1009">
        <v>6.2913256835939997</v>
      </c>
      <c r="G1009">
        <v>1.5842857360839999</v>
      </c>
      <c r="H1009">
        <v>6.5003388671879998</v>
      </c>
      <c r="I1009">
        <v>1.58428633213</v>
      </c>
      <c r="J1009">
        <v>6.3188935546880005</v>
      </c>
      <c r="M1009">
        <v>1.5842857360839999</v>
      </c>
      <c r="N1009">
        <v>6.8315410156249996</v>
      </c>
      <c r="O1009">
        <v>1.583436608315</v>
      </c>
      <c r="P1009">
        <v>6.6005395507809999</v>
      </c>
      <c r="Q1009">
        <v>1.58428633213</v>
      </c>
      <c r="R1009">
        <v>6.2077509765630001</v>
      </c>
      <c r="S1009">
        <v>1.5846823453900001</v>
      </c>
      <c r="T1009">
        <v>6.1848017578130001</v>
      </c>
      <c r="U1009">
        <v>1.584115982056</v>
      </c>
      <c r="V1009">
        <v>6.609481933594</v>
      </c>
    </row>
    <row r="1010" spans="1:22" x14ac:dyDescent="0.25">
      <c r="A1010">
        <v>1.585306167603</v>
      </c>
      <c r="B1010" s="6">
        <v>6.248162597656</v>
      </c>
      <c r="C1010">
        <v>1.5860991477969999</v>
      </c>
      <c r="D1010">
        <v>6.233115234375</v>
      </c>
      <c r="E1010">
        <v>1.5856461524959999</v>
      </c>
      <c r="F1010">
        <v>6.2922119140630004</v>
      </c>
      <c r="G1010">
        <v>1.5859861373899999</v>
      </c>
      <c r="H1010">
        <v>6.5012187499999996</v>
      </c>
      <c r="I1010">
        <v>1.585929512978</v>
      </c>
      <c r="J1010">
        <v>6.3199765625</v>
      </c>
      <c r="M1010">
        <v>1.5859293937679999</v>
      </c>
      <c r="N1010">
        <v>6.8333359375000002</v>
      </c>
      <c r="O1010">
        <v>1.5851360559459999</v>
      </c>
      <c r="P1010">
        <v>6.6025053710939998</v>
      </c>
      <c r="Q1010">
        <v>1.58592903614</v>
      </c>
      <c r="R1010">
        <v>6.2095131835939998</v>
      </c>
      <c r="S1010">
        <v>1.586326479912</v>
      </c>
      <c r="T1010">
        <v>6.1864570312499998</v>
      </c>
      <c r="U1010">
        <v>1.5857024192810001</v>
      </c>
      <c r="V1010">
        <v>6.6104941406249997</v>
      </c>
    </row>
    <row r="1011" spans="1:22" x14ac:dyDescent="0.25">
      <c r="A1011">
        <v>1.5869493484499999</v>
      </c>
      <c r="B1011" s="6">
        <v>6.249675292969</v>
      </c>
      <c r="C1011">
        <v>1.5877428054810001</v>
      </c>
      <c r="D1011">
        <v>6.2335302734380003</v>
      </c>
      <c r="E1011">
        <v>1.5872893333439999</v>
      </c>
      <c r="F1011">
        <v>6.2934125976560003</v>
      </c>
      <c r="G1011">
        <v>1.587629318237</v>
      </c>
      <c r="H1011">
        <v>6.5014204101560003</v>
      </c>
      <c r="I1011">
        <v>1.587629914284</v>
      </c>
      <c r="J1011">
        <v>6.3211337890630004</v>
      </c>
      <c r="M1011">
        <v>1.587573051453</v>
      </c>
      <c r="N1011">
        <v>6.8349462890630006</v>
      </c>
      <c r="O1011">
        <v>1.586779713631</v>
      </c>
      <c r="P1011">
        <v>6.6043276367189998</v>
      </c>
      <c r="Q1011">
        <v>1.587573170662</v>
      </c>
      <c r="R1011">
        <v>6.2111420898440004</v>
      </c>
      <c r="S1011">
        <v>1.587969183922</v>
      </c>
      <c r="T1011">
        <v>6.1882958984380005</v>
      </c>
      <c r="U1011">
        <v>1.5874028205870001</v>
      </c>
      <c r="V1011">
        <v>6.6121879882809997</v>
      </c>
    </row>
    <row r="1012" spans="1:22" x14ac:dyDescent="0.25">
      <c r="A1012">
        <v>1.5886497497559999</v>
      </c>
      <c r="B1012" s="6">
        <v>6.2509091796880005</v>
      </c>
      <c r="C1012">
        <v>1.5894432067869999</v>
      </c>
      <c r="D1012">
        <v>6.233991210938</v>
      </c>
      <c r="E1012">
        <v>1.5889329910279999</v>
      </c>
      <c r="F1012">
        <v>6.2945527343750003</v>
      </c>
      <c r="G1012">
        <v>1.5892729759219999</v>
      </c>
      <c r="H1012">
        <v>6.5017988281249997</v>
      </c>
      <c r="I1012">
        <v>1.589215874672</v>
      </c>
      <c r="J1012">
        <v>6.3218413085940002</v>
      </c>
      <c r="M1012">
        <v>1.589329242706</v>
      </c>
      <c r="N1012">
        <v>6.836857421875</v>
      </c>
      <c r="O1012">
        <v>1.5885363817210001</v>
      </c>
      <c r="P1012">
        <v>6.6067016601560002</v>
      </c>
      <c r="Q1012">
        <v>1.589272618294</v>
      </c>
      <c r="R1012">
        <v>6.2129360351559999</v>
      </c>
      <c r="S1012">
        <v>1.5896695852280001</v>
      </c>
      <c r="T1012">
        <v>6.1901103515629998</v>
      </c>
      <c r="U1012">
        <v>1.5891032218929999</v>
      </c>
      <c r="V1012">
        <v>6.6135952148440005</v>
      </c>
    </row>
    <row r="1013" spans="1:22" x14ac:dyDescent="0.25">
      <c r="A1013">
        <v>1.5903496742250001</v>
      </c>
      <c r="B1013" s="6">
        <v>6.2521552734380004</v>
      </c>
      <c r="C1013">
        <v>1.591086387634</v>
      </c>
      <c r="D1013">
        <v>6.2344331054689999</v>
      </c>
      <c r="E1013">
        <v>1.590632915497</v>
      </c>
      <c r="F1013">
        <v>6.2963398437500002</v>
      </c>
      <c r="G1013">
        <v>1.5909724235530001</v>
      </c>
      <c r="H1013">
        <v>6.5023579101560003</v>
      </c>
      <c r="I1013">
        <v>1.5909730196</v>
      </c>
      <c r="J1013">
        <v>6.3234799804690001</v>
      </c>
      <c r="M1013">
        <v>1.5909166336060001</v>
      </c>
      <c r="N1013">
        <v>6.8382548828130005</v>
      </c>
      <c r="O1013">
        <v>1.5901800394059999</v>
      </c>
      <c r="P1013">
        <v>6.6089985351560001</v>
      </c>
      <c r="Q1013">
        <v>1.5909725427629999</v>
      </c>
      <c r="R1013">
        <v>6.2151040039060002</v>
      </c>
      <c r="S1013">
        <v>1.5913690328600001</v>
      </c>
      <c r="T1013">
        <v>6.1923828125</v>
      </c>
      <c r="U1013">
        <v>1.59074640274</v>
      </c>
      <c r="V1013">
        <v>6.6152465820310002</v>
      </c>
    </row>
    <row r="1014" spans="1:22" x14ac:dyDescent="0.25">
      <c r="A1014">
        <v>1.5919928550719999</v>
      </c>
      <c r="B1014" s="6">
        <v>6.253078125</v>
      </c>
      <c r="C1014">
        <v>1.592785835266</v>
      </c>
      <c r="D1014">
        <v>6.2349824218750003</v>
      </c>
      <c r="E1014">
        <v>1.5923328399659999</v>
      </c>
      <c r="F1014">
        <v>6.2978208007809995</v>
      </c>
      <c r="G1014">
        <v>1.592616558075</v>
      </c>
      <c r="H1014">
        <v>6.5031450195309999</v>
      </c>
      <c r="I1014">
        <v>1.5925594568250001</v>
      </c>
      <c r="J1014">
        <v>6.3240429687499997</v>
      </c>
      <c r="M1014">
        <v>1.5926160812379999</v>
      </c>
      <c r="N1014">
        <v>6.8405781250000004</v>
      </c>
      <c r="O1014">
        <v>1.591823220253</v>
      </c>
      <c r="P1014">
        <v>6.6107700195309995</v>
      </c>
      <c r="Q1014">
        <v>1.5925594568250001</v>
      </c>
      <c r="R1014">
        <v>6.2164638671880006</v>
      </c>
      <c r="S1014">
        <v>1.593013167381</v>
      </c>
      <c r="T1014">
        <v>6.1941152343750003</v>
      </c>
      <c r="U1014">
        <v>1.5924463272089999</v>
      </c>
      <c r="V1014">
        <v>6.6163891601560003</v>
      </c>
    </row>
    <row r="1015" spans="1:22" x14ac:dyDescent="0.25">
      <c r="A1015">
        <v>1.5936365127559999</v>
      </c>
      <c r="B1015" s="6">
        <v>6.2535566406249998</v>
      </c>
      <c r="C1015">
        <v>1.594429969788</v>
      </c>
      <c r="D1015">
        <v>6.2351293945309996</v>
      </c>
      <c r="E1015">
        <v>1.593976020813</v>
      </c>
      <c r="F1015">
        <v>6.2988862304689999</v>
      </c>
      <c r="G1015">
        <v>1.5943164825439999</v>
      </c>
      <c r="H1015">
        <v>6.5039375000000001</v>
      </c>
      <c r="I1015">
        <v>1.594259381294</v>
      </c>
      <c r="J1015">
        <v>6.3254082031249999</v>
      </c>
      <c r="M1015">
        <v>1.594259262085</v>
      </c>
      <c r="N1015">
        <v>6.8423427734380002</v>
      </c>
      <c r="O1015">
        <v>1.5934664010999999</v>
      </c>
      <c r="P1015">
        <v>6.6125478515629998</v>
      </c>
      <c r="Q1015">
        <v>1.594202637672</v>
      </c>
      <c r="R1015">
        <v>6.2184023437500002</v>
      </c>
      <c r="S1015">
        <v>1.594655871391</v>
      </c>
      <c r="T1015">
        <v>6.195818359375</v>
      </c>
      <c r="U1015">
        <v>1.5940895080569999</v>
      </c>
      <c r="V1015">
        <v>6.6183735351559996</v>
      </c>
    </row>
    <row r="1016" spans="1:22" x14ac:dyDescent="0.25">
      <c r="A1016">
        <v>1.595222473145</v>
      </c>
      <c r="B1016" s="6">
        <v>6.2491938476559996</v>
      </c>
      <c r="C1016">
        <v>1.5960731506350001</v>
      </c>
      <c r="D1016">
        <v>6.2356064453130005</v>
      </c>
      <c r="E1016">
        <v>1.5956764221190001</v>
      </c>
      <c r="F1016">
        <v>6.300352050781</v>
      </c>
      <c r="G1016">
        <v>1.596015930176</v>
      </c>
      <c r="H1016">
        <v>6.5051738281249998</v>
      </c>
      <c r="I1016">
        <v>1.5959597826</v>
      </c>
      <c r="J1016">
        <v>6.3265927734380005</v>
      </c>
      <c r="M1016">
        <v>1.595902919769</v>
      </c>
      <c r="N1016">
        <v>6.8437973632810003</v>
      </c>
      <c r="O1016">
        <v>1.5951663255690001</v>
      </c>
      <c r="P1016">
        <v>6.6145546875000001</v>
      </c>
      <c r="Q1016">
        <v>1.5959597826</v>
      </c>
      <c r="R1016">
        <v>6.2206191406249998</v>
      </c>
      <c r="S1016">
        <v>1.596299529076</v>
      </c>
      <c r="T1016">
        <v>6.1977587890630002</v>
      </c>
      <c r="U1016">
        <v>1.5957331657410001</v>
      </c>
      <c r="V1016">
        <v>6.6197465820309995</v>
      </c>
    </row>
    <row r="1017" spans="1:22" x14ac:dyDescent="0.25">
      <c r="A1017">
        <v>1.5969791412350001</v>
      </c>
      <c r="B1017" s="6">
        <v>6.239957519531</v>
      </c>
      <c r="C1017">
        <v>1.5977725982669999</v>
      </c>
      <c r="D1017">
        <v>6.2363413085940005</v>
      </c>
      <c r="E1017">
        <v>1.5973191261290001</v>
      </c>
      <c r="F1017">
        <v>6.301703613281</v>
      </c>
      <c r="G1017">
        <v>1.5977158546450001</v>
      </c>
      <c r="H1017">
        <v>6.5061665039059999</v>
      </c>
      <c r="I1017">
        <v>1.59760248661</v>
      </c>
      <c r="J1017">
        <v>6.3278701171880005</v>
      </c>
      <c r="M1017">
        <v>1.5976028442379999</v>
      </c>
      <c r="N1017">
        <v>6.8455346679689999</v>
      </c>
      <c r="O1017">
        <v>1.5968099832530001</v>
      </c>
      <c r="P1017">
        <v>6.6162988281250001</v>
      </c>
      <c r="Q1017">
        <v>1.597546219826</v>
      </c>
      <c r="R1017">
        <v>6.2216748046879999</v>
      </c>
      <c r="S1017">
        <v>1.5979427099229999</v>
      </c>
      <c r="T1017">
        <v>6.1995703124999997</v>
      </c>
      <c r="U1017">
        <v>1.597376346588</v>
      </c>
      <c r="V1017">
        <v>6.6209458007809996</v>
      </c>
    </row>
    <row r="1018" spans="1:22" x14ac:dyDescent="0.25">
      <c r="A1018">
        <v>1.598622441292</v>
      </c>
      <c r="B1018" s="6">
        <v>6.2391582031250001</v>
      </c>
      <c r="C1018">
        <v>1.599415779114</v>
      </c>
      <c r="D1018">
        <v>6.2369873046880002</v>
      </c>
      <c r="E1018">
        <v>1.599020004272</v>
      </c>
      <c r="F1018">
        <v>6.3034785156249997</v>
      </c>
      <c r="G1018">
        <v>1.5993027687070001</v>
      </c>
      <c r="H1018">
        <v>6.5068481445310002</v>
      </c>
      <c r="I1018">
        <v>1.599246621132</v>
      </c>
      <c r="J1018">
        <v>6.3293222656249997</v>
      </c>
      <c r="M1018">
        <v>1.599246501923</v>
      </c>
      <c r="N1018">
        <v>6.8472138671880005</v>
      </c>
      <c r="O1018">
        <v>1.598509907722</v>
      </c>
      <c r="P1018">
        <v>6.6182070312499999</v>
      </c>
      <c r="Q1018">
        <v>1.5991894006730001</v>
      </c>
      <c r="R1018">
        <v>6.2234697265630006</v>
      </c>
      <c r="S1018">
        <v>1.5996426343920001</v>
      </c>
      <c r="T1018">
        <v>6.2015834960939999</v>
      </c>
      <c r="U1018">
        <v>1.5990762710569999</v>
      </c>
      <c r="V1018">
        <v>6.622549804688</v>
      </c>
    </row>
    <row r="1019" spans="1:22" x14ac:dyDescent="0.25">
      <c r="A1019">
        <v>1.600266098976</v>
      </c>
      <c r="B1019" s="6">
        <v>6.2397861328130002</v>
      </c>
      <c r="C1019">
        <v>1.60111618042</v>
      </c>
      <c r="D1019">
        <v>6.2374765625000004</v>
      </c>
      <c r="E1019">
        <v>1.6006631851199999</v>
      </c>
      <c r="F1019">
        <v>6.304678710938</v>
      </c>
      <c r="G1019">
        <v>1.6009464263919999</v>
      </c>
      <c r="H1019">
        <v>6.5076323242190002</v>
      </c>
      <c r="I1019">
        <v>1.600946068764</v>
      </c>
      <c r="J1019">
        <v>6.33090234375</v>
      </c>
      <c r="M1019">
        <v>1.6009459495539999</v>
      </c>
      <c r="N1019">
        <v>6.8490537109380005</v>
      </c>
      <c r="O1019">
        <v>1.600152611732</v>
      </c>
      <c r="P1019">
        <v>6.6198300781250001</v>
      </c>
      <c r="Q1019">
        <v>1.600946068764</v>
      </c>
      <c r="R1019">
        <v>6.2255917968750003</v>
      </c>
      <c r="S1019">
        <v>1.6013997793200001</v>
      </c>
      <c r="T1019">
        <v>6.2035595703130006</v>
      </c>
      <c r="U1019">
        <v>1.600719451904</v>
      </c>
      <c r="V1019">
        <v>6.6236577148439997</v>
      </c>
    </row>
    <row r="1020" spans="1:22" x14ac:dyDescent="0.25">
      <c r="A1020">
        <v>1.601966500282</v>
      </c>
      <c r="B1020" s="6">
        <v>6.2403354492189997</v>
      </c>
      <c r="C1020">
        <v>1.6028161048889999</v>
      </c>
      <c r="D1020">
        <v>6.2381010742190002</v>
      </c>
      <c r="E1020">
        <v>1.6023058891299999</v>
      </c>
      <c r="F1020">
        <v>6.3062041015629999</v>
      </c>
      <c r="G1020">
        <v>1.602589607239</v>
      </c>
      <c r="H1020">
        <v>6.5083588867189999</v>
      </c>
      <c r="I1020">
        <v>1.602589726448</v>
      </c>
      <c r="J1020">
        <v>6.3318701171880001</v>
      </c>
      <c r="M1020">
        <v>1.602589607239</v>
      </c>
      <c r="N1020">
        <v>6.8506748046880004</v>
      </c>
      <c r="O1020">
        <v>1.6017967462539999</v>
      </c>
      <c r="P1020">
        <v>6.6217158203130007</v>
      </c>
      <c r="Q1020">
        <v>1.602532982826</v>
      </c>
      <c r="R1020">
        <v>6.2273203124999998</v>
      </c>
      <c r="S1020">
        <v>1.6029857397080001</v>
      </c>
      <c r="T1020">
        <v>6.2053046875</v>
      </c>
      <c r="U1020">
        <v>1.60241985321</v>
      </c>
      <c r="V1020">
        <v>6.625354980469</v>
      </c>
    </row>
    <row r="1021" spans="1:22" x14ac:dyDescent="0.25">
      <c r="A1021">
        <v>1.6036096811289999</v>
      </c>
      <c r="B1021" s="6">
        <v>6.2410390624999996</v>
      </c>
      <c r="C1021">
        <v>1.604402542114</v>
      </c>
      <c r="D1021">
        <v>6.2383247070309995</v>
      </c>
      <c r="E1021">
        <v>1.6039495468139999</v>
      </c>
      <c r="F1021">
        <v>6.3079663085940005</v>
      </c>
      <c r="G1021">
        <v>1.604233264923</v>
      </c>
      <c r="H1021">
        <v>6.5091088867189999</v>
      </c>
      <c r="I1021">
        <v>1.60428917408</v>
      </c>
      <c r="J1021">
        <v>6.3331249999999999</v>
      </c>
      <c r="M1021">
        <v>1.604289054871</v>
      </c>
      <c r="N1021">
        <v>6.8526630859380004</v>
      </c>
      <c r="O1021">
        <v>1.6034394502639999</v>
      </c>
      <c r="P1021">
        <v>6.6238017578130002</v>
      </c>
      <c r="Q1021">
        <v>1.6042329072949999</v>
      </c>
      <c r="R1021">
        <v>6.2295937500000003</v>
      </c>
      <c r="S1021">
        <v>1.604686617851</v>
      </c>
      <c r="T1021">
        <v>6.2074296875000003</v>
      </c>
      <c r="U1021">
        <v>1.60406255722</v>
      </c>
      <c r="V1021">
        <v>6.6267304687499999</v>
      </c>
    </row>
    <row r="1022" spans="1:22" x14ac:dyDescent="0.25">
      <c r="A1022">
        <v>1.605309128761</v>
      </c>
      <c r="B1022" s="6">
        <v>6.2421528320309996</v>
      </c>
      <c r="C1022">
        <v>1.60610294342</v>
      </c>
      <c r="D1022">
        <v>6.238728027344</v>
      </c>
      <c r="E1022">
        <v>1.605706691742</v>
      </c>
      <c r="F1022">
        <v>6.3097802734380002</v>
      </c>
      <c r="G1022">
        <v>1.6059894561770001</v>
      </c>
      <c r="H1022">
        <v>6.5097939453130005</v>
      </c>
      <c r="I1022">
        <v>1.6059333086009999</v>
      </c>
      <c r="J1022">
        <v>6.3346298828130001</v>
      </c>
      <c r="M1022">
        <v>1.605932712555</v>
      </c>
      <c r="N1022">
        <v>6.8546386718749996</v>
      </c>
      <c r="O1022">
        <v>1.6051398515699999</v>
      </c>
      <c r="P1022">
        <v>6.6255869140630006</v>
      </c>
      <c r="Q1022">
        <v>1.605932831764</v>
      </c>
      <c r="R1022">
        <v>6.231493164063</v>
      </c>
      <c r="S1022">
        <v>1.6063297986980001</v>
      </c>
      <c r="T1022">
        <v>6.2091362304690003</v>
      </c>
      <c r="U1022">
        <v>1.6057629585269999</v>
      </c>
      <c r="V1022">
        <v>6.6280297851559995</v>
      </c>
    </row>
    <row r="1023" spans="1:22" x14ac:dyDescent="0.25">
      <c r="A1023">
        <v>1.6070090532300001</v>
      </c>
      <c r="B1023" s="6">
        <v>6.2431240234379999</v>
      </c>
      <c r="C1023">
        <v>1.6077466011049999</v>
      </c>
      <c r="D1023">
        <v>6.2395151367190005</v>
      </c>
      <c r="E1023">
        <v>1.6072926521299999</v>
      </c>
      <c r="F1023">
        <v>6.3108969726559998</v>
      </c>
      <c r="G1023">
        <v>1.6076331138610001</v>
      </c>
      <c r="H1023">
        <v>6.5101977539059996</v>
      </c>
      <c r="I1023">
        <v>1.6076327562329999</v>
      </c>
      <c r="J1023">
        <v>6.3362241210940002</v>
      </c>
      <c r="M1023">
        <v>1.607519626617</v>
      </c>
      <c r="N1023">
        <v>6.8565444335940002</v>
      </c>
      <c r="O1023">
        <v>1.606839299202</v>
      </c>
      <c r="P1023">
        <v>6.6275996093750003</v>
      </c>
      <c r="Q1023">
        <v>1.6075760126109999</v>
      </c>
      <c r="R1023">
        <v>6.2329873046880007</v>
      </c>
      <c r="S1023">
        <v>1.608029723167</v>
      </c>
      <c r="T1023">
        <v>6.2110141601560001</v>
      </c>
      <c r="U1023">
        <v>1.6073498725890001</v>
      </c>
      <c r="V1023">
        <v>6.6291538085940003</v>
      </c>
    </row>
    <row r="1024" spans="1:22" x14ac:dyDescent="0.25">
      <c r="A1024">
        <v>1.608652710915</v>
      </c>
      <c r="B1024" s="6">
        <v>6.2441586914059997</v>
      </c>
      <c r="C1024">
        <v>1.6093893051149999</v>
      </c>
      <c r="D1024">
        <v>6.2396914062500004</v>
      </c>
      <c r="E1024">
        <v>1.6089363098139999</v>
      </c>
      <c r="F1024">
        <v>6.3127182617190005</v>
      </c>
      <c r="G1024">
        <v>1.6093325614930001</v>
      </c>
      <c r="H1024">
        <v>6.5098959960940004</v>
      </c>
      <c r="I1024">
        <v>1.609276413918</v>
      </c>
      <c r="J1024">
        <v>6.3371396484379998</v>
      </c>
      <c r="M1024">
        <v>1.6092195510859999</v>
      </c>
      <c r="N1024">
        <v>6.8583862304689998</v>
      </c>
      <c r="O1024">
        <v>1.6084834337230001</v>
      </c>
      <c r="P1024">
        <v>6.6290634765630001</v>
      </c>
      <c r="Q1024">
        <v>1.6092191934590001</v>
      </c>
      <c r="R1024">
        <v>6.2347382812500003</v>
      </c>
      <c r="S1024">
        <v>1.609672427177</v>
      </c>
      <c r="T1024">
        <v>6.2126157226559995</v>
      </c>
      <c r="U1024">
        <v>1.60910654068</v>
      </c>
      <c r="V1024">
        <v>6.6310610351559998</v>
      </c>
    </row>
    <row r="1025" spans="1:22" x14ac:dyDescent="0.25">
      <c r="A1025">
        <v>1.6102963685989999</v>
      </c>
      <c r="B1025" s="6">
        <v>6.2454780273440003</v>
      </c>
      <c r="C1025">
        <v>1.6111459732060001</v>
      </c>
      <c r="D1025">
        <v>6.2407700195310003</v>
      </c>
      <c r="E1025">
        <v>1.610579967499</v>
      </c>
      <c r="F1025">
        <v>6.3141831054690005</v>
      </c>
      <c r="G1025">
        <v>1.61097574234</v>
      </c>
      <c r="H1025">
        <v>6.5097031249999997</v>
      </c>
      <c r="I1025">
        <v>1.610975861549</v>
      </c>
      <c r="J1025">
        <v>6.339215820313</v>
      </c>
      <c r="M1025">
        <v>1.61097574234</v>
      </c>
      <c r="N1025">
        <v>6.8607944335940001</v>
      </c>
      <c r="O1025">
        <v>1.610183358192</v>
      </c>
      <c r="P1025">
        <v>6.631229492188</v>
      </c>
      <c r="Q1025">
        <v>1.6109195947649999</v>
      </c>
      <c r="R1025">
        <v>6.2364667968749998</v>
      </c>
      <c r="S1025">
        <v>1.6113723516459999</v>
      </c>
      <c r="T1025">
        <v>6.2145532226559999</v>
      </c>
      <c r="U1025">
        <v>1.61074924469</v>
      </c>
      <c r="V1025">
        <v>6.6321635742189997</v>
      </c>
    </row>
    <row r="1026" spans="1:22" x14ac:dyDescent="0.25">
      <c r="A1026">
        <v>1.611939549446</v>
      </c>
      <c r="B1026" s="6">
        <v>6.2470141601559996</v>
      </c>
      <c r="C1026">
        <v>1.61278963089</v>
      </c>
      <c r="D1026">
        <v>6.2415585937499998</v>
      </c>
      <c r="E1026">
        <v>1.612279415131</v>
      </c>
      <c r="F1026">
        <v>6.3158017578130003</v>
      </c>
      <c r="G1026">
        <v>1.6126198768619999</v>
      </c>
      <c r="H1026">
        <v>6.5098759765630003</v>
      </c>
      <c r="I1026">
        <v>1.6125632524489999</v>
      </c>
      <c r="J1026">
        <v>6.3402583007809996</v>
      </c>
      <c r="M1026">
        <v>1.6126194000239999</v>
      </c>
      <c r="N1026">
        <v>6.8622333984380006</v>
      </c>
      <c r="O1026">
        <v>1.611826062202</v>
      </c>
      <c r="P1026">
        <v>6.6329272460939999</v>
      </c>
      <c r="Q1026">
        <v>1.612619519234</v>
      </c>
      <c r="R1026">
        <v>6.2382744140630004</v>
      </c>
      <c r="S1026">
        <v>1.6130164861680001</v>
      </c>
      <c r="T1026">
        <v>6.2164995117190003</v>
      </c>
      <c r="U1026">
        <v>1.612392902374</v>
      </c>
      <c r="V1026">
        <v>6.6334106445309997</v>
      </c>
    </row>
    <row r="1027" spans="1:22" x14ac:dyDescent="0.25">
      <c r="A1027">
        <v>1.6136389970780001</v>
      </c>
      <c r="B1027" s="6">
        <v>6.2484418945310001</v>
      </c>
      <c r="C1027">
        <v>1.614433288574</v>
      </c>
      <c r="D1027">
        <v>6.242320800781</v>
      </c>
      <c r="E1027">
        <v>1.6139798164370001</v>
      </c>
      <c r="F1027">
        <v>6.3172866210940004</v>
      </c>
      <c r="G1027">
        <v>1.614263057709</v>
      </c>
      <c r="H1027">
        <v>6.5105864257809998</v>
      </c>
      <c r="I1027">
        <v>1.6142627000809999</v>
      </c>
      <c r="J1027">
        <v>6.341903808594</v>
      </c>
      <c r="M1027">
        <v>1.614263057709</v>
      </c>
      <c r="N1027">
        <v>6.8642460937500003</v>
      </c>
      <c r="O1027">
        <v>1.6134692430499999</v>
      </c>
      <c r="P1027">
        <v>6.6345668945309999</v>
      </c>
      <c r="Q1027">
        <v>1.614206433296</v>
      </c>
      <c r="R1027">
        <v>6.2398032226559996</v>
      </c>
      <c r="S1027">
        <v>1.614659667015</v>
      </c>
      <c r="T1027">
        <v>6.2183471679690001</v>
      </c>
      <c r="U1027">
        <v>1.6140360832209999</v>
      </c>
      <c r="V1027">
        <v>6.6346098632809998</v>
      </c>
    </row>
    <row r="1028" spans="1:22" x14ac:dyDescent="0.25">
      <c r="A1028">
        <v>1.6152831315989999</v>
      </c>
      <c r="B1028" s="6">
        <v>6.2501645507810002</v>
      </c>
      <c r="C1028">
        <v>1.6160764694209999</v>
      </c>
      <c r="D1028">
        <v>6.2429311523440001</v>
      </c>
      <c r="E1028">
        <v>1.6156225204470001</v>
      </c>
      <c r="F1028">
        <v>6.319202636719</v>
      </c>
      <c r="G1028">
        <v>1.6159629821779999</v>
      </c>
      <c r="H1028">
        <v>6.5108574218750004</v>
      </c>
      <c r="I1028">
        <v>1.6159063577649999</v>
      </c>
      <c r="J1028">
        <v>6.3434296874999996</v>
      </c>
      <c r="M1028">
        <v>1.6159062385559999</v>
      </c>
      <c r="N1028">
        <v>6.8662617187499997</v>
      </c>
      <c r="O1028">
        <v>1.6151691675190001</v>
      </c>
      <c r="P1028">
        <v>6.6369926757810003</v>
      </c>
      <c r="Q1028">
        <v>1.615905880928</v>
      </c>
      <c r="R1028">
        <v>6.2417631835940002</v>
      </c>
      <c r="S1028">
        <v>1.616302371025</v>
      </c>
      <c r="T1028">
        <v>6.219863769531</v>
      </c>
      <c r="U1028">
        <v>1.615736484528</v>
      </c>
      <c r="V1028">
        <v>6.6365170898440002</v>
      </c>
    </row>
    <row r="1029" spans="1:22" x14ac:dyDescent="0.25">
      <c r="A1029">
        <v>1.6169830560680001</v>
      </c>
      <c r="B1029" s="6">
        <v>6.2519208984380006</v>
      </c>
      <c r="C1029">
        <v>1.6177759170529999</v>
      </c>
      <c r="D1029">
        <v>6.244286621094</v>
      </c>
      <c r="E1029">
        <v>1.6173229217530001</v>
      </c>
      <c r="F1029">
        <v>6.3209477539060002</v>
      </c>
      <c r="G1029">
        <v>1.61766242981</v>
      </c>
      <c r="H1029">
        <v>6.5111181640630003</v>
      </c>
      <c r="I1029">
        <v>1.617606282234</v>
      </c>
      <c r="J1029">
        <v>6.3449736328130006</v>
      </c>
      <c r="M1029">
        <v>1.617606163025</v>
      </c>
      <c r="N1029">
        <v>6.8682617187500004</v>
      </c>
      <c r="O1029">
        <v>1.6168129444120001</v>
      </c>
      <c r="P1029">
        <v>6.6386074218750002</v>
      </c>
      <c r="Q1029">
        <v>1.617606282234</v>
      </c>
      <c r="R1029">
        <v>6.243649902344</v>
      </c>
      <c r="S1029">
        <v>1.6180590391159999</v>
      </c>
      <c r="T1029">
        <v>6.2215654296879999</v>
      </c>
      <c r="U1029">
        <v>1.6174364089969999</v>
      </c>
      <c r="V1029">
        <v>6.6378813476560001</v>
      </c>
    </row>
    <row r="1030" spans="1:22" x14ac:dyDescent="0.25">
      <c r="A1030">
        <v>1.618626236916</v>
      </c>
      <c r="B1030" s="6">
        <v>6.2532768554690001</v>
      </c>
      <c r="C1030">
        <v>1.619476318359</v>
      </c>
      <c r="D1030">
        <v>6.2450664062500003</v>
      </c>
      <c r="E1030">
        <v>1.6189093589779999</v>
      </c>
      <c r="F1030">
        <v>6.3223583984380003</v>
      </c>
      <c r="G1030">
        <v>1.619306087494</v>
      </c>
      <c r="H1030">
        <v>6.5113071289060001</v>
      </c>
      <c r="I1030">
        <v>1.6193057298660001</v>
      </c>
      <c r="J1030">
        <v>6.3463598632810001</v>
      </c>
      <c r="M1030">
        <v>1.6192493438719999</v>
      </c>
      <c r="N1030">
        <v>6.8699433593750001</v>
      </c>
      <c r="O1030">
        <v>1.6184566020969999</v>
      </c>
      <c r="P1030">
        <v>6.6402480468749996</v>
      </c>
      <c r="Q1030">
        <v>1.6192494630809999</v>
      </c>
      <c r="R1030">
        <v>6.2449965820309998</v>
      </c>
      <c r="S1030">
        <v>1.619646072388</v>
      </c>
      <c r="T1030">
        <v>6.2233286132809997</v>
      </c>
      <c r="U1030">
        <v>1.6191363334660001</v>
      </c>
      <c r="V1030">
        <v>6.6395434570309995</v>
      </c>
    </row>
    <row r="1031" spans="1:22" x14ac:dyDescent="0.25">
      <c r="A1031">
        <v>1.620268940926</v>
      </c>
      <c r="B1031" s="6">
        <v>6.2549672851559999</v>
      </c>
      <c r="C1031">
        <v>1.6211194992069999</v>
      </c>
      <c r="D1031">
        <v>6.2458173828130006</v>
      </c>
      <c r="E1031">
        <v>1.6206097602839999</v>
      </c>
      <c r="F1031">
        <v>6.324323242188</v>
      </c>
      <c r="G1031">
        <v>1.6209497451779999</v>
      </c>
      <c r="H1031">
        <v>6.5118491210940004</v>
      </c>
      <c r="I1031">
        <v>1.620949864388</v>
      </c>
      <c r="J1031">
        <v>6.3479833984380001</v>
      </c>
      <c r="M1031">
        <v>1.6209497451779999</v>
      </c>
      <c r="N1031">
        <v>6.8719833984380001</v>
      </c>
      <c r="O1031">
        <v>1.6201565265660001</v>
      </c>
      <c r="P1031">
        <v>6.6423896484379998</v>
      </c>
      <c r="Q1031">
        <v>1.6208926439289999</v>
      </c>
      <c r="R1031">
        <v>6.2464497070310001</v>
      </c>
      <c r="S1031">
        <v>1.6213459968570001</v>
      </c>
      <c r="T1031">
        <v>6.2249697265630006</v>
      </c>
      <c r="U1031">
        <v>1.620723247528</v>
      </c>
      <c r="V1031">
        <v>6.6407236328130006</v>
      </c>
    </row>
    <row r="1032" spans="1:22" x14ac:dyDescent="0.25">
      <c r="A1032">
        <v>1.6219693422320001</v>
      </c>
      <c r="B1032" s="6">
        <v>6.2564130859380001</v>
      </c>
      <c r="C1032">
        <v>1.622762680054</v>
      </c>
      <c r="D1032">
        <v>6.2466948242190004</v>
      </c>
      <c r="E1032">
        <v>1.622309207916</v>
      </c>
      <c r="F1032">
        <v>6.3260620117190003</v>
      </c>
      <c r="G1032">
        <v>1.6226496696470001</v>
      </c>
      <c r="H1032">
        <v>6.5122924804690001</v>
      </c>
      <c r="I1032">
        <v>1.622649788857</v>
      </c>
      <c r="J1032">
        <v>6.3496123046880006</v>
      </c>
      <c r="M1032">
        <v>1.6225924491879999</v>
      </c>
      <c r="N1032">
        <v>6.8740273437499999</v>
      </c>
      <c r="O1032">
        <v>1.6217992305760001</v>
      </c>
      <c r="P1032">
        <v>6.6438627929690002</v>
      </c>
      <c r="Q1032">
        <v>1.6225930452349999</v>
      </c>
      <c r="R1032">
        <v>6.2481459960940002</v>
      </c>
      <c r="S1032">
        <v>1.622989177704</v>
      </c>
      <c r="T1032">
        <v>6.2267724609380002</v>
      </c>
      <c r="U1032">
        <v>1.6224232912059999</v>
      </c>
      <c r="V1032">
        <v>6.6422739257809997</v>
      </c>
    </row>
    <row r="1033" spans="1:22" x14ac:dyDescent="0.25">
      <c r="A1033">
        <v>1.6236125230789999</v>
      </c>
      <c r="B1033" s="6">
        <v>6.2576674804690002</v>
      </c>
      <c r="C1033">
        <v>1.624406337738</v>
      </c>
      <c r="D1033">
        <v>6.2474663085940003</v>
      </c>
      <c r="E1033">
        <v>1.6239533424379999</v>
      </c>
      <c r="F1033">
        <v>6.3277114257809997</v>
      </c>
      <c r="G1033">
        <v>1.624292850494</v>
      </c>
      <c r="H1033">
        <v>6.5129614257809996</v>
      </c>
      <c r="I1033">
        <v>1.6242924928669999</v>
      </c>
      <c r="J1033">
        <v>6.3514541015630002</v>
      </c>
      <c r="M1033">
        <v>1.624292850494</v>
      </c>
      <c r="N1033">
        <v>6.8761142578130006</v>
      </c>
      <c r="O1033">
        <v>1.62344288826</v>
      </c>
      <c r="P1033">
        <v>6.6455717773440002</v>
      </c>
      <c r="Q1033">
        <v>1.62417948246</v>
      </c>
      <c r="R1033">
        <v>6.2496220703130003</v>
      </c>
      <c r="S1033">
        <v>1.62468957901</v>
      </c>
      <c r="T1033">
        <v>6.2288017578130006</v>
      </c>
      <c r="U1033">
        <v>1.6240659952159999</v>
      </c>
      <c r="V1033">
        <v>6.6437377929690005</v>
      </c>
    </row>
    <row r="1034" spans="1:22" x14ac:dyDescent="0.25">
      <c r="A1034">
        <v>1.625312924385</v>
      </c>
      <c r="B1034" s="6">
        <v>6.2592705078130004</v>
      </c>
      <c r="C1034">
        <v>1.6261062622069999</v>
      </c>
      <c r="D1034">
        <v>6.2479936523440003</v>
      </c>
      <c r="E1034">
        <v>1.6255960464479999</v>
      </c>
      <c r="F1034">
        <v>6.3291767578130003</v>
      </c>
      <c r="G1034">
        <v>1.6259932518010001</v>
      </c>
      <c r="H1034">
        <v>6.5133759765630002</v>
      </c>
      <c r="I1034">
        <v>1.6259361505509999</v>
      </c>
      <c r="J1034">
        <v>6.3529414062500003</v>
      </c>
      <c r="M1034">
        <v>1.625879764557</v>
      </c>
      <c r="N1034">
        <v>6.8776308593750004</v>
      </c>
      <c r="O1034">
        <v>1.6250860691069999</v>
      </c>
      <c r="P1034">
        <v>6.6474165039060003</v>
      </c>
      <c r="Q1034">
        <v>1.6259361505509999</v>
      </c>
      <c r="R1034">
        <v>6.2518583984380003</v>
      </c>
      <c r="S1034">
        <v>1.6263327598570001</v>
      </c>
      <c r="T1034">
        <v>6.2303613281250003</v>
      </c>
      <c r="U1034">
        <v>1.625709652901</v>
      </c>
      <c r="V1034">
        <v>6.6451245117190005</v>
      </c>
    </row>
    <row r="1035" spans="1:22" x14ac:dyDescent="0.25">
      <c r="A1035">
        <v>1.6269561052320001</v>
      </c>
      <c r="B1035" s="6">
        <v>6.2611450195309999</v>
      </c>
      <c r="C1035">
        <v>1.627806663513</v>
      </c>
      <c r="D1035">
        <v>6.2493461914059996</v>
      </c>
      <c r="E1035">
        <v>1.6273527145390001</v>
      </c>
      <c r="F1035">
        <v>6.3313105468749997</v>
      </c>
      <c r="G1035">
        <v>1.6276359558110001</v>
      </c>
      <c r="H1035">
        <v>6.5143623046880004</v>
      </c>
      <c r="I1035">
        <v>1.627579331398</v>
      </c>
      <c r="J1035">
        <v>6.3544438476559995</v>
      </c>
      <c r="M1035">
        <v>1.627636432648</v>
      </c>
      <c r="N1035">
        <v>6.8798671875000004</v>
      </c>
      <c r="O1035">
        <v>1.6268427371980001</v>
      </c>
      <c r="P1035">
        <v>6.649568847656</v>
      </c>
      <c r="Q1035">
        <v>1.627636551857</v>
      </c>
      <c r="R1035">
        <v>6.2535532226559996</v>
      </c>
      <c r="S1035">
        <v>1.627975940704</v>
      </c>
      <c r="T1035">
        <v>6.2320048828130004</v>
      </c>
      <c r="U1035">
        <v>1.627409100533</v>
      </c>
      <c r="V1035">
        <v>6.6466313476560002</v>
      </c>
    </row>
    <row r="1036" spans="1:22" x14ac:dyDescent="0.25">
      <c r="A1036">
        <v>1.6286565065380001</v>
      </c>
      <c r="B1036" s="6">
        <v>6.2628422851560002</v>
      </c>
      <c r="C1036">
        <v>1.6294499635699999</v>
      </c>
      <c r="D1036">
        <v>6.250529785156</v>
      </c>
      <c r="E1036">
        <v>1.6288833618159999</v>
      </c>
      <c r="F1036">
        <v>6.3326137695310001</v>
      </c>
      <c r="G1036">
        <v>1.6292796134950001</v>
      </c>
      <c r="H1036">
        <v>6.5153920898440001</v>
      </c>
      <c r="I1036">
        <v>1.629335999489</v>
      </c>
      <c r="J1036">
        <v>6.3563139648440004</v>
      </c>
      <c r="M1036">
        <v>1.6292796134950001</v>
      </c>
      <c r="N1036">
        <v>6.8813964843750002</v>
      </c>
      <c r="O1036">
        <v>1.6284863948820001</v>
      </c>
      <c r="P1036">
        <v>6.6514594726559997</v>
      </c>
      <c r="Q1036">
        <v>1.629279255867</v>
      </c>
      <c r="R1036">
        <v>6.2549877929690005</v>
      </c>
      <c r="S1036">
        <v>1.6296191215519999</v>
      </c>
      <c r="T1036">
        <v>6.2334619140630005</v>
      </c>
      <c r="U1036">
        <v>1.628996014595</v>
      </c>
      <c r="V1036">
        <v>6.6477548828130004</v>
      </c>
    </row>
    <row r="1037" spans="1:22" x14ac:dyDescent="0.25">
      <c r="A1037">
        <v>1.6302996873860001</v>
      </c>
      <c r="B1037" s="6">
        <v>6.2645034179690002</v>
      </c>
      <c r="C1037">
        <v>1.631036400795</v>
      </c>
      <c r="D1037">
        <v>6.2511298828130002</v>
      </c>
      <c r="E1037">
        <v>1.63063955307</v>
      </c>
      <c r="F1037">
        <v>6.3345166015630001</v>
      </c>
      <c r="G1037">
        <v>1.6309790611270001</v>
      </c>
      <c r="H1037">
        <v>6.5163388671879998</v>
      </c>
      <c r="I1037">
        <v>1.6309791803360001</v>
      </c>
      <c r="J1037">
        <v>6.3578061523439997</v>
      </c>
      <c r="M1037">
        <v>1.6309790611270001</v>
      </c>
      <c r="N1037">
        <v>6.8833984375000004</v>
      </c>
      <c r="O1037">
        <v>1.630129575729</v>
      </c>
      <c r="P1037">
        <v>6.6532583007810002</v>
      </c>
      <c r="Q1037">
        <v>1.6309229135509999</v>
      </c>
      <c r="R1037">
        <v>6.2566088867190004</v>
      </c>
      <c r="S1037">
        <v>1.6313199996950001</v>
      </c>
      <c r="T1037">
        <v>6.2353730468749999</v>
      </c>
      <c r="U1037">
        <v>1.6306959390639999</v>
      </c>
      <c r="V1037">
        <v>6.6492490234380002</v>
      </c>
    </row>
    <row r="1038" spans="1:22" x14ac:dyDescent="0.25">
      <c r="A1038">
        <v>1.631999135017</v>
      </c>
      <c r="B1038" s="6">
        <v>6.2664985351559999</v>
      </c>
      <c r="C1038">
        <v>1.632793068886</v>
      </c>
      <c r="D1038">
        <v>6.2524926757810002</v>
      </c>
      <c r="E1038">
        <v>1.632283210754</v>
      </c>
      <c r="F1038">
        <v>6.3359042968750003</v>
      </c>
      <c r="G1038">
        <v>1.632623195648</v>
      </c>
      <c r="H1038">
        <v>6.517253417969</v>
      </c>
      <c r="I1038">
        <v>1.6326228380200001</v>
      </c>
      <c r="J1038">
        <v>6.359577636719</v>
      </c>
      <c r="M1038">
        <v>1.632623195648</v>
      </c>
      <c r="N1038">
        <v>6.8850263671879999</v>
      </c>
      <c r="O1038">
        <v>1.6318299770360001</v>
      </c>
      <c r="P1038">
        <v>6.6553598632810003</v>
      </c>
      <c r="Q1038">
        <v>1.632566571236</v>
      </c>
      <c r="R1038">
        <v>6.2581679687499996</v>
      </c>
      <c r="S1038">
        <v>1.632963180542</v>
      </c>
      <c r="T1038">
        <v>6.2368256835939997</v>
      </c>
      <c r="U1038">
        <v>1.6323395967480001</v>
      </c>
      <c r="V1038">
        <v>6.6508554687499997</v>
      </c>
    </row>
    <row r="1039" spans="1:22" x14ac:dyDescent="0.25">
      <c r="A1039">
        <v>1.63358604908</v>
      </c>
      <c r="B1039" s="6">
        <v>6.2679663085940005</v>
      </c>
      <c r="C1039">
        <v>1.6344362497330001</v>
      </c>
      <c r="D1039">
        <v>6.2535483398440004</v>
      </c>
      <c r="E1039">
        <v>1.633982658386</v>
      </c>
      <c r="F1039">
        <v>6.3376279296879998</v>
      </c>
      <c r="G1039">
        <v>1.63432264328</v>
      </c>
      <c r="H1039">
        <v>6.5183945312500002</v>
      </c>
      <c r="I1039">
        <v>1.634266018867</v>
      </c>
      <c r="J1039">
        <v>6.3611127929690001</v>
      </c>
      <c r="M1039">
        <v>1.634265899658</v>
      </c>
      <c r="N1039">
        <v>6.8869355468749998</v>
      </c>
      <c r="O1039">
        <v>1.633529424667</v>
      </c>
      <c r="P1039">
        <v>6.6570434570309995</v>
      </c>
      <c r="Q1039">
        <v>1.634266018867</v>
      </c>
      <c r="R1039">
        <v>6.2599882812500001</v>
      </c>
      <c r="S1039">
        <v>1.634662628174</v>
      </c>
      <c r="T1039">
        <v>6.2385029296879999</v>
      </c>
      <c r="U1039">
        <v>1.634039521217</v>
      </c>
      <c r="V1039">
        <v>6.6520839843750004</v>
      </c>
    </row>
    <row r="1040" spans="1:22" x14ac:dyDescent="0.25">
      <c r="A1040">
        <v>1.635342717171</v>
      </c>
      <c r="B1040" s="6">
        <v>6.2701225585940001</v>
      </c>
      <c r="C1040">
        <v>1.6360794305799999</v>
      </c>
      <c r="D1040">
        <v>6.2544042968750002</v>
      </c>
      <c r="E1040">
        <v>1.6356263160710001</v>
      </c>
      <c r="F1040">
        <v>6.3388828124999996</v>
      </c>
      <c r="G1040">
        <v>1.635966300964</v>
      </c>
      <c r="H1040">
        <v>6.5194267578130001</v>
      </c>
      <c r="I1040">
        <v>1.6359664201740001</v>
      </c>
      <c r="J1040">
        <v>6.3623842773439998</v>
      </c>
      <c r="M1040">
        <v>1.635966300964</v>
      </c>
      <c r="N1040">
        <v>6.8892656250000002</v>
      </c>
      <c r="O1040">
        <v>1.6351730823520001</v>
      </c>
      <c r="P1040">
        <v>6.6588842773439998</v>
      </c>
      <c r="Q1040">
        <v>1.635909676552</v>
      </c>
      <c r="R1040">
        <v>6.2619414062500001</v>
      </c>
      <c r="S1040">
        <v>1.6363058090210001</v>
      </c>
      <c r="T1040">
        <v>6.2403105468750004</v>
      </c>
      <c r="U1040">
        <v>1.635739922523</v>
      </c>
      <c r="V1040">
        <v>6.6535742187500002</v>
      </c>
    </row>
    <row r="1041" spans="1:22" x14ac:dyDescent="0.25">
      <c r="A1041">
        <v>1.6369291543960001</v>
      </c>
      <c r="B1041" s="6">
        <v>6.271252929688</v>
      </c>
      <c r="C1041">
        <v>1.637779831886</v>
      </c>
      <c r="D1041">
        <v>6.255517089844</v>
      </c>
      <c r="E1041">
        <v>1.6372694969179999</v>
      </c>
      <c r="F1041">
        <v>6.3402158203130003</v>
      </c>
      <c r="G1041">
        <v>1.6376099586490001</v>
      </c>
      <c r="H1041">
        <v>6.5206391601559996</v>
      </c>
      <c r="I1041">
        <v>1.6376096010209999</v>
      </c>
      <c r="J1041">
        <v>6.3644282226559996</v>
      </c>
      <c r="M1041">
        <v>1.6376094818119999</v>
      </c>
      <c r="N1041">
        <v>6.8907036132809996</v>
      </c>
      <c r="O1041">
        <v>1.636873006821</v>
      </c>
      <c r="P1041">
        <v>6.6608383789059999</v>
      </c>
      <c r="Q1041">
        <v>1.637552380562</v>
      </c>
      <c r="R1041">
        <v>6.2636669921879999</v>
      </c>
      <c r="S1041">
        <v>1.63800573349</v>
      </c>
      <c r="T1041">
        <v>6.2417329101560002</v>
      </c>
      <c r="U1041">
        <v>1.6373826265339999</v>
      </c>
      <c r="V1041">
        <v>6.6551572265630003</v>
      </c>
    </row>
    <row r="1042" spans="1:22" x14ac:dyDescent="0.25">
      <c r="A1042">
        <v>1.6385728120800001</v>
      </c>
      <c r="B1042" s="6">
        <v>6.27313671875</v>
      </c>
      <c r="C1042">
        <v>1.639422535896</v>
      </c>
      <c r="D1042">
        <v>6.2562617187500003</v>
      </c>
      <c r="E1042">
        <v>1.638969898224</v>
      </c>
      <c r="F1042">
        <v>6.3424794921880006</v>
      </c>
      <c r="G1042">
        <v>1.639309883118</v>
      </c>
      <c r="H1042">
        <v>6.5222719726560001</v>
      </c>
      <c r="I1042">
        <v>1.6392532587049999</v>
      </c>
      <c r="J1042">
        <v>6.3659003906249998</v>
      </c>
      <c r="M1042">
        <v>1.6392531394959999</v>
      </c>
      <c r="N1042">
        <v>6.8921826171880003</v>
      </c>
      <c r="O1042">
        <v>1.638516664505</v>
      </c>
      <c r="P1042">
        <v>6.6622636718750003</v>
      </c>
      <c r="Q1042">
        <v>1.6392532587049999</v>
      </c>
      <c r="R1042">
        <v>6.2653041992189999</v>
      </c>
      <c r="S1042">
        <v>1.639706134796</v>
      </c>
      <c r="T1042">
        <v>6.2433305664059997</v>
      </c>
      <c r="U1042">
        <v>1.6390830278399999</v>
      </c>
      <c r="V1042">
        <v>6.6566953125000001</v>
      </c>
    </row>
    <row r="1043" spans="1:22" x14ac:dyDescent="0.25">
      <c r="A1043">
        <v>1.640329480171</v>
      </c>
      <c r="B1043" s="6">
        <v>6.2756103515630004</v>
      </c>
      <c r="C1043">
        <v>1.641066193581</v>
      </c>
      <c r="D1043">
        <v>6.2575512695309996</v>
      </c>
      <c r="E1043">
        <v>1.6406698226930001</v>
      </c>
      <c r="F1043">
        <v>6.3440322265629998</v>
      </c>
      <c r="G1043">
        <v>1.64100933075</v>
      </c>
      <c r="H1043">
        <v>6.5234067382809995</v>
      </c>
      <c r="I1043">
        <v>1.6408965587619999</v>
      </c>
      <c r="J1043">
        <v>6.3679252929689998</v>
      </c>
      <c r="M1043">
        <v>1.640952587128</v>
      </c>
      <c r="N1043">
        <v>6.893754882813</v>
      </c>
      <c r="O1043">
        <v>1.640102624893</v>
      </c>
      <c r="P1043">
        <v>6.6642392578130005</v>
      </c>
      <c r="Q1043">
        <v>1.640896439552</v>
      </c>
      <c r="R1043">
        <v>6.2666894531250001</v>
      </c>
      <c r="S1043">
        <v>1.64134979248</v>
      </c>
      <c r="T1043">
        <v>6.2449174804689997</v>
      </c>
      <c r="U1043">
        <v>1.6407824754710001</v>
      </c>
      <c r="V1043">
        <v>6.658072265625</v>
      </c>
    </row>
    <row r="1044" spans="1:22" x14ac:dyDescent="0.25">
      <c r="A1044">
        <v>1.6419726610180001</v>
      </c>
      <c r="B1044" s="6">
        <v>6.2769370117190002</v>
      </c>
      <c r="C1044">
        <v>1.6427665948870001</v>
      </c>
      <c r="D1044">
        <v>6.2589536132810002</v>
      </c>
      <c r="E1044">
        <v>1.64231300354</v>
      </c>
      <c r="F1044">
        <v>6.3458496093749996</v>
      </c>
      <c r="G1044">
        <v>1.642652988434</v>
      </c>
      <c r="H1044">
        <v>6.524509765625</v>
      </c>
      <c r="I1044">
        <v>1.642653226852</v>
      </c>
      <c r="J1044">
        <v>6.3699692382809996</v>
      </c>
      <c r="M1044">
        <v>1.642596244812</v>
      </c>
      <c r="N1044">
        <v>6.8952138671880006</v>
      </c>
      <c r="O1044">
        <v>1.641859769821</v>
      </c>
      <c r="P1044">
        <v>6.6665712890630004</v>
      </c>
      <c r="Q1044">
        <v>1.6425958871840001</v>
      </c>
      <c r="R1044">
        <v>6.2684721679690005</v>
      </c>
      <c r="S1044">
        <v>1.64299249649</v>
      </c>
      <c r="T1044">
        <v>6.2464003906250003</v>
      </c>
      <c r="U1044">
        <v>1.6424261331559999</v>
      </c>
      <c r="V1044">
        <v>6.6593085937499996</v>
      </c>
    </row>
    <row r="1045" spans="1:22" x14ac:dyDescent="0.25">
      <c r="A1045">
        <v>1.643673062325</v>
      </c>
      <c r="B1045" s="6">
        <v>6.2789106445309999</v>
      </c>
      <c r="C1045">
        <v>1.6444660425190001</v>
      </c>
      <c r="D1045">
        <v>6.2600449218750001</v>
      </c>
      <c r="E1045">
        <v>1.643899917603</v>
      </c>
      <c r="F1045">
        <v>6.3469160156250002</v>
      </c>
      <c r="G1045">
        <v>1.644296646118</v>
      </c>
      <c r="H1045">
        <v>6.5260361328130001</v>
      </c>
      <c r="I1045">
        <v>1.6442964077</v>
      </c>
      <c r="J1045">
        <v>6.3715610351559997</v>
      </c>
      <c r="M1045">
        <v>1.644295692444</v>
      </c>
      <c r="N1045">
        <v>6.8970585937499997</v>
      </c>
      <c r="O1045">
        <v>1.6434466838840001</v>
      </c>
      <c r="P1045">
        <v>6.6680092773439998</v>
      </c>
      <c r="Q1045">
        <v>1.6442962884900001</v>
      </c>
      <c r="R1045">
        <v>6.2700791015630006</v>
      </c>
      <c r="S1045">
        <v>1.6446361541750001</v>
      </c>
      <c r="T1045">
        <v>6.2480898437499999</v>
      </c>
      <c r="U1045">
        <v>1.644069314003</v>
      </c>
      <c r="V1045">
        <v>6.6608149414059996</v>
      </c>
    </row>
    <row r="1046" spans="1:22" x14ac:dyDescent="0.25">
      <c r="A1046">
        <v>1.645315766335</v>
      </c>
      <c r="B1046" s="6">
        <v>6.2804838867189998</v>
      </c>
      <c r="C1046">
        <v>1.646109223366</v>
      </c>
      <c r="D1046">
        <v>6.2613945312499997</v>
      </c>
      <c r="E1046">
        <v>1.645599365234</v>
      </c>
      <c r="F1046">
        <v>6.348624023438</v>
      </c>
      <c r="G1046">
        <v>1.6459965705870001</v>
      </c>
      <c r="H1046">
        <v>6.5270942382810002</v>
      </c>
      <c r="I1046">
        <v>1.6459395885470001</v>
      </c>
      <c r="J1046">
        <v>6.3731064453130006</v>
      </c>
      <c r="M1046">
        <v>1.645939350128</v>
      </c>
      <c r="N1046">
        <v>6.8986640625</v>
      </c>
      <c r="O1046">
        <v>1.6450893878940001</v>
      </c>
      <c r="P1046">
        <v>6.6697836914059998</v>
      </c>
      <c r="Q1046">
        <v>1.6458832025529999</v>
      </c>
      <c r="R1046">
        <v>6.271850585938</v>
      </c>
      <c r="S1046">
        <v>1.6462798118590001</v>
      </c>
      <c r="T1046">
        <v>6.2499443359380003</v>
      </c>
      <c r="U1046">
        <v>1.645769238472</v>
      </c>
      <c r="V1046">
        <v>6.6622885742189997</v>
      </c>
    </row>
    <row r="1047" spans="1:22" x14ac:dyDescent="0.25">
      <c r="A1047">
        <v>1.646959424019</v>
      </c>
      <c r="B1047" s="6">
        <v>6.2822358398439997</v>
      </c>
      <c r="C1047">
        <v>1.64775288105</v>
      </c>
      <c r="D1047">
        <v>6.2620693359380004</v>
      </c>
      <c r="E1047">
        <v>1.647356510162</v>
      </c>
      <c r="F1047">
        <v>6.3502666015629998</v>
      </c>
      <c r="G1047">
        <v>1.647639751434</v>
      </c>
      <c r="H1047">
        <v>6.5283408203129998</v>
      </c>
      <c r="I1047">
        <v>1.6475832462310001</v>
      </c>
      <c r="J1047">
        <v>6.3745122070309996</v>
      </c>
      <c r="M1047">
        <v>1.647583007813</v>
      </c>
      <c r="N1047">
        <v>6.9003847656249997</v>
      </c>
      <c r="O1047">
        <v>1.6468465328220001</v>
      </c>
      <c r="P1047">
        <v>6.6718540039059997</v>
      </c>
      <c r="Q1047">
        <v>1.6475263834</v>
      </c>
      <c r="R1047">
        <v>6.2735576171880005</v>
      </c>
      <c r="S1047">
        <v>1.6480360031129999</v>
      </c>
      <c r="T1047">
        <v>6.2517817382810001</v>
      </c>
      <c r="U1047">
        <v>1.6473561525339999</v>
      </c>
      <c r="V1047">
        <v>6.6633906249999999</v>
      </c>
    </row>
    <row r="1048" spans="1:22" x14ac:dyDescent="0.25">
      <c r="A1048">
        <v>1.6487160921099999</v>
      </c>
      <c r="B1048" s="6">
        <v>6.2842084960940001</v>
      </c>
      <c r="C1048">
        <v>1.649453282356</v>
      </c>
      <c r="D1048">
        <v>6.263497070313</v>
      </c>
      <c r="E1048">
        <v>1.6489424705510001</v>
      </c>
      <c r="F1048">
        <v>6.3514624023440005</v>
      </c>
      <c r="G1048">
        <v>1.649339199066</v>
      </c>
      <c r="H1048">
        <v>6.5298583984379999</v>
      </c>
      <c r="I1048">
        <v>1.6492831707</v>
      </c>
      <c r="J1048">
        <v>6.3767026367190001</v>
      </c>
      <c r="M1048">
        <v>1.6492829322810001</v>
      </c>
      <c r="N1048">
        <v>6.9020385742190005</v>
      </c>
      <c r="O1048">
        <v>1.6484892368320001</v>
      </c>
      <c r="P1048">
        <v>6.6737153320309996</v>
      </c>
      <c r="Q1048">
        <v>1.6492263078689999</v>
      </c>
      <c r="R1048">
        <v>6.2755625000000004</v>
      </c>
      <c r="S1048">
        <v>1.6496229171750001</v>
      </c>
      <c r="T1048">
        <v>6.2528173828130003</v>
      </c>
      <c r="U1048">
        <v>1.649113297462</v>
      </c>
      <c r="V1048">
        <v>6.6651249999999997</v>
      </c>
    </row>
    <row r="1049" spans="1:22" x14ac:dyDescent="0.25">
      <c r="A1049">
        <v>1.650302529335</v>
      </c>
      <c r="B1049" s="6">
        <v>6.2855468749999996</v>
      </c>
      <c r="C1049">
        <v>1.651152729988</v>
      </c>
      <c r="D1049">
        <v>6.2644750976559997</v>
      </c>
      <c r="E1049">
        <v>1.6505861282350001</v>
      </c>
      <c r="F1049">
        <v>6.3531010742190004</v>
      </c>
      <c r="G1049">
        <v>1.6509823799129999</v>
      </c>
      <c r="H1049">
        <v>6.5311708984379999</v>
      </c>
      <c r="I1049">
        <v>1.6509263515470001</v>
      </c>
      <c r="J1049">
        <v>6.3780678710940002</v>
      </c>
      <c r="M1049">
        <v>1.6509823799129999</v>
      </c>
      <c r="N1049">
        <v>6.904600097656</v>
      </c>
      <c r="O1049">
        <v>1.6501896381379999</v>
      </c>
      <c r="P1049">
        <v>6.6755541992190004</v>
      </c>
      <c r="Q1049">
        <v>1.650869488716</v>
      </c>
      <c r="R1049">
        <v>6.2769296875</v>
      </c>
      <c r="S1049">
        <v>1.6513233184809999</v>
      </c>
      <c r="T1049">
        <v>6.2544404296880005</v>
      </c>
      <c r="U1049">
        <v>1.6507564783099999</v>
      </c>
      <c r="V1049">
        <v>6.666015625</v>
      </c>
    </row>
    <row r="1050" spans="1:22" x14ac:dyDescent="0.25">
      <c r="A1050">
        <v>1.6520024538039999</v>
      </c>
      <c r="B1050" s="6">
        <v>6.2875898437500002</v>
      </c>
      <c r="C1050">
        <v>1.6527391672130001</v>
      </c>
      <c r="D1050">
        <v>6.2650454101559996</v>
      </c>
      <c r="E1050">
        <v>1.6523432731629999</v>
      </c>
      <c r="F1050">
        <v>6.3551083984380003</v>
      </c>
      <c r="G1050">
        <v>1.6526833772659999</v>
      </c>
      <c r="H1050">
        <v>6.5330351562500004</v>
      </c>
      <c r="I1050">
        <v>1.6526257991790001</v>
      </c>
      <c r="J1050">
        <v>6.3798461914060001</v>
      </c>
      <c r="M1050">
        <v>1.652626037598</v>
      </c>
      <c r="N1050">
        <v>6.9061469726559999</v>
      </c>
      <c r="O1050">
        <v>1.6517765522000001</v>
      </c>
      <c r="P1050">
        <v>6.6773139648440001</v>
      </c>
      <c r="Q1050">
        <v>1.6525694131849999</v>
      </c>
      <c r="R1050">
        <v>6.2784775390630001</v>
      </c>
      <c r="S1050">
        <v>1.6530227661129999</v>
      </c>
      <c r="T1050">
        <v>6.2561367187499997</v>
      </c>
      <c r="U1050">
        <v>1.652399659157</v>
      </c>
      <c r="V1050">
        <v>6.6675737304689999</v>
      </c>
    </row>
    <row r="1051" spans="1:22" x14ac:dyDescent="0.25">
      <c r="A1051">
        <v>1.6535898447040001</v>
      </c>
      <c r="B1051" s="6">
        <v>6.2889790039060003</v>
      </c>
      <c r="C1051">
        <v>1.654439091682</v>
      </c>
      <c r="D1051">
        <v>6.2662846679689999</v>
      </c>
      <c r="E1051">
        <v>1.6539859771730001</v>
      </c>
      <c r="F1051">
        <v>6.3563364257809996</v>
      </c>
      <c r="G1051">
        <v>1.6542693376540001</v>
      </c>
      <c r="H1051">
        <v>6.5340595703130004</v>
      </c>
      <c r="I1051">
        <v>1.6542694568630001</v>
      </c>
      <c r="J1051">
        <v>6.3817739257810002</v>
      </c>
      <c r="M1051">
        <v>1.654269695282</v>
      </c>
      <c r="N1051">
        <v>6.9076601562500004</v>
      </c>
      <c r="O1051">
        <v>1.6534759998320001</v>
      </c>
      <c r="P1051">
        <v>6.679065917969</v>
      </c>
      <c r="Q1051">
        <v>1.6542130708689999</v>
      </c>
      <c r="R1051">
        <v>6.2803056640630004</v>
      </c>
      <c r="S1051">
        <v>1.6546092033390001</v>
      </c>
      <c r="T1051">
        <v>6.2573344726559998</v>
      </c>
      <c r="U1051">
        <v>1.654043316841</v>
      </c>
      <c r="V1051">
        <v>6.6685849609380003</v>
      </c>
    </row>
    <row r="1052" spans="1:22" x14ac:dyDescent="0.25">
      <c r="A1052">
        <v>1.655289769173</v>
      </c>
      <c r="B1052" s="6">
        <v>6.2906704101560003</v>
      </c>
      <c r="C1052">
        <v>1.6560827493670001</v>
      </c>
      <c r="D1052">
        <v>6.2675117187499998</v>
      </c>
      <c r="E1052">
        <v>1.6556863784789999</v>
      </c>
      <c r="F1052">
        <v>6.3578315429690004</v>
      </c>
      <c r="G1052">
        <v>1.655969262123</v>
      </c>
      <c r="H1052">
        <v>6.5356455078130002</v>
      </c>
      <c r="I1052">
        <v>1.655969381332</v>
      </c>
      <c r="J1052">
        <v>6.383708496094</v>
      </c>
      <c r="M1052">
        <v>1.655969142914</v>
      </c>
      <c r="N1052">
        <v>6.909471679688</v>
      </c>
      <c r="O1052">
        <v>1.6551764011379999</v>
      </c>
      <c r="P1052">
        <v>6.6812915039059995</v>
      </c>
      <c r="Q1052">
        <v>1.655912518501</v>
      </c>
      <c r="R1052">
        <v>6.2821669921880003</v>
      </c>
      <c r="S1052">
        <v>1.6563658714289999</v>
      </c>
      <c r="T1052">
        <v>6.2592993164059996</v>
      </c>
      <c r="U1052">
        <v>1.6557432413099999</v>
      </c>
      <c r="V1052">
        <v>6.6699882812500002</v>
      </c>
    </row>
    <row r="1053" spans="1:22" x14ac:dyDescent="0.25">
      <c r="A1053">
        <v>1.656989216805</v>
      </c>
      <c r="B1053" s="6">
        <v>6.292691894531</v>
      </c>
      <c r="C1053">
        <v>1.657782673836</v>
      </c>
      <c r="D1053">
        <v>6.2685141601560002</v>
      </c>
      <c r="E1053">
        <v>1.6573290824889999</v>
      </c>
      <c r="F1053">
        <v>6.359189941406</v>
      </c>
      <c r="G1053">
        <v>1.657669663429</v>
      </c>
      <c r="H1053">
        <v>6.5374174804690002</v>
      </c>
      <c r="I1053">
        <v>1.65761256218</v>
      </c>
      <c r="J1053">
        <v>6.3855141601560002</v>
      </c>
      <c r="M1053">
        <v>1.657612800598</v>
      </c>
      <c r="N1053">
        <v>6.9115078125</v>
      </c>
      <c r="O1053">
        <v>1.656819581985</v>
      </c>
      <c r="P1053">
        <v>6.6831782226560001</v>
      </c>
      <c r="Q1053">
        <v>1.657556176186</v>
      </c>
      <c r="R1053">
        <v>6.2838554687499997</v>
      </c>
      <c r="S1053">
        <v>1.658009529114</v>
      </c>
      <c r="T1053">
        <v>6.260849121094</v>
      </c>
      <c r="U1053">
        <v>1.657386422157</v>
      </c>
      <c r="V1053">
        <v>6.6714707031250002</v>
      </c>
    </row>
    <row r="1054" spans="1:22" x14ac:dyDescent="0.25">
      <c r="A1054">
        <v>1.658632874489</v>
      </c>
      <c r="B1054" s="6">
        <v>6.2941660156249997</v>
      </c>
      <c r="C1054">
        <v>1.6594258546830001</v>
      </c>
      <c r="D1054">
        <v>6.2694638671880005</v>
      </c>
      <c r="E1054">
        <v>1.65897321701</v>
      </c>
      <c r="F1054">
        <v>6.360654785156</v>
      </c>
      <c r="G1054">
        <v>1.659369111061</v>
      </c>
      <c r="H1054">
        <v>6.5389589843750002</v>
      </c>
      <c r="I1054">
        <v>1.659256219864</v>
      </c>
      <c r="J1054">
        <v>6.3871508789059996</v>
      </c>
      <c r="M1054">
        <v>1.659313201904</v>
      </c>
      <c r="N1054">
        <v>6.9131572265630004</v>
      </c>
      <c r="O1054">
        <v>1.6584632396700001</v>
      </c>
      <c r="P1054">
        <v>6.6848999023440001</v>
      </c>
      <c r="Q1054">
        <v>1.65919983387</v>
      </c>
      <c r="R1054">
        <v>6.285376464844</v>
      </c>
      <c r="S1054">
        <v>1.659653186798</v>
      </c>
      <c r="T1054">
        <v>6.2624912109380002</v>
      </c>
      <c r="U1054">
        <v>1.659086346626</v>
      </c>
      <c r="V1054">
        <v>6.6732187500000002</v>
      </c>
    </row>
    <row r="1055" spans="1:22" x14ac:dyDescent="0.25">
      <c r="A1055">
        <v>1.6602760553360001</v>
      </c>
      <c r="B1055" s="6">
        <v>6.2957304687500004</v>
      </c>
      <c r="C1055">
        <v>1.661069989204</v>
      </c>
      <c r="D1055">
        <v>6.2705786132809997</v>
      </c>
      <c r="E1055">
        <v>1.660672664642</v>
      </c>
      <c r="F1055">
        <v>6.3624145507809997</v>
      </c>
      <c r="G1055">
        <v>1.661012768745</v>
      </c>
      <c r="H1055">
        <v>6.5407304687499996</v>
      </c>
      <c r="I1055">
        <v>1.6608998775479999</v>
      </c>
      <c r="J1055">
        <v>6.3883647460940001</v>
      </c>
      <c r="M1055">
        <v>1.6608996391299999</v>
      </c>
      <c r="N1055">
        <v>6.9148105468749996</v>
      </c>
      <c r="O1055">
        <v>1.660106420517</v>
      </c>
      <c r="P1055">
        <v>6.6865717773440005</v>
      </c>
      <c r="Q1055">
        <v>1.6608995199200001</v>
      </c>
      <c r="R1055">
        <v>6.2870664062500001</v>
      </c>
      <c r="S1055">
        <v>1.66135263443</v>
      </c>
      <c r="T1055">
        <v>6.2640639648440004</v>
      </c>
      <c r="U1055">
        <v>1.660730004311</v>
      </c>
      <c r="V1055">
        <v>6.6740717773440004</v>
      </c>
    </row>
    <row r="1056" spans="1:22" x14ac:dyDescent="0.25">
      <c r="A1056">
        <v>1.6619764566420001</v>
      </c>
      <c r="B1056" s="6">
        <v>6.2976621093749996</v>
      </c>
      <c r="C1056">
        <v>1.662769436836</v>
      </c>
      <c r="D1056">
        <v>6.2718647460939998</v>
      </c>
      <c r="E1056">
        <v>1.662372708321</v>
      </c>
      <c r="F1056">
        <v>6.3641699218749999</v>
      </c>
      <c r="G1056">
        <v>1.662655949593</v>
      </c>
      <c r="H1056">
        <v>6.5420898437500004</v>
      </c>
      <c r="I1056">
        <v>1.6626565456389999</v>
      </c>
      <c r="J1056">
        <v>6.390282714844</v>
      </c>
      <c r="M1056">
        <v>1.6625990867610001</v>
      </c>
      <c r="N1056">
        <v>6.9165966796880003</v>
      </c>
      <c r="O1056">
        <v>1.661805868149</v>
      </c>
      <c r="P1056">
        <v>6.6887016601560001</v>
      </c>
      <c r="Q1056">
        <v>1.662599444389</v>
      </c>
      <c r="R1056">
        <v>6.2887343749999998</v>
      </c>
      <c r="S1056">
        <v>1.662996292114</v>
      </c>
      <c r="T1056">
        <v>6.2654453124999998</v>
      </c>
      <c r="U1056">
        <v>1.6623731851579999</v>
      </c>
      <c r="V1056">
        <v>6.6752587890630002</v>
      </c>
    </row>
    <row r="1057" spans="1:22" x14ac:dyDescent="0.25">
      <c r="A1057">
        <v>1.663619637489</v>
      </c>
      <c r="B1057" s="6">
        <v>6.2993310546880004</v>
      </c>
      <c r="C1057">
        <v>1.664469838142</v>
      </c>
      <c r="D1057">
        <v>6.2731816406250003</v>
      </c>
      <c r="E1057">
        <v>1.663959622383</v>
      </c>
      <c r="F1057">
        <v>6.3653754882809999</v>
      </c>
      <c r="G1057">
        <v>1.664356350899</v>
      </c>
      <c r="H1057">
        <v>6.5436816406249996</v>
      </c>
      <c r="I1057">
        <v>1.664299726486</v>
      </c>
      <c r="J1057">
        <v>6.3922475585939997</v>
      </c>
      <c r="M1057">
        <v>1.664242744446</v>
      </c>
      <c r="N1057">
        <v>6.9182988281249997</v>
      </c>
      <c r="O1057">
        <v>1.6635067462919999</v>
      </c>
      <c r="P1057">
        <v>6.6906645507810003</v>
      </c>
      <c r="Q1057">
        <v>1.664242625237</v>
      </c>
      <c r="R1057">
        <v>6.290352539063</v>
      </c>
      <c r="S1057">
        <v>1.664695739746</v>
      </c>
      <c r="T1057">
        <v>6.2665595703130004</v>
      </c>
      <c r="U1057">
        <v>1.6640158891679999</v>
      </c>
      <c r="V1057">
        <v>6.6762324218750004</v>
      </c>
    </row>
    <row r="1058" spans="1:22" x14ac:dyDescent="0.25">
      <c r="A1058">
        <v>1.6653195619579999</v>
      </c>
      <c r="B1058" s="6">
        <v>6.3010273437500004</v>
      </c>
      <c r="C1058">
        <v>1.666112542152</v>
      </c>
      <c r="D1058">
        <v>6.2741293945310002</v>
      </c>
      <c r="E1058">
        <v>1.665603280067</v>
      </c>
      <c r="F1058">
        <v>6.3667089843750002</v>
      </c>
      <c r="G1058">
        <v>1.666000008583</v>
      </c>
      <c r="H1058">
        <v>6.545841796875</v>
      </c>
      <c r="I1058">
        <v>1.6659429073330001</v>
      </c>
      <c r="J1058">
        <v>6.393301757813</v>
      </c>
      <c r="M1058">
        <v>1.6659426689150001</v>
      </c>
      <c r="N1058">
        <v>6.9204335937500003</v>
      </c>
      <c r="O1058">
        <v>1.6651494503019999</v>
      </c>
      <c r="P1058">
        <v>6.6923061523439999</v>
      </c>
      <c r="Q1058">
        <v>1.6658858060840001</v>
      </c>
      <c r="R1058">
        <v>6.2921376953130004</v>
      </c>
      <c r="S1058">
        <v>1.66633939743</v>
      </c>
      <c r="T1058">
        <v>6.2682133789060002</v>
      </c>
      <c r="U1058">
        <v>1.6657725572590001</v>
      </c>
      <c r="V1058">
        <v>6.6777363281250004</v>
      </c>
    </row>
    <row r="1059" spans="1:22" x14ac:dyDescent="0.25">
      <c r="A1059">
        <v>1.6669622659679999</v>
      </c>
      <c r="B1059" s="6">
        <v>6.3025034179690005</v>
      </c>
      <c r="C1059">
        <v>1.6677561998370001</v>
      </c>
      <c r="D1059">
        <v>6.2750463867190005</v>
      </c>
      <c r="E1059">
        <v>1.667246460915</v>
      </c>
      <c r="F1059">
        <v>6.3680761718749999</v>
      </c>
      <c r="G1059">
        <v>1.667699456215</v>
      </c>
      <c r="H1059">
        <v>6.5473271484379998</v>
      </c>
      <c r="I1059">
        <v>1.667642831802</v>
      </c>
      <c r="J1059">
        <v>6.3952880859380006</v>
      </c>
      <c r="M1059">
        <v>1.6675863265990001</v>
      </c>
      <c r="N1059">
        <v>6.9222421875000002</v>
      </c>
      <c r="O1059">
        <v>1.666792631149</v>
      </c>
      <c r="P1059">
        <v>6.6942866210940002</v>
      </c>
      <c r="Q1059">
        <v>1.6675862073900001</v>
      </c>
      <c r="R1059">
        <v>6.2939873046880006</v>
      </c>
      <c r="S1059">
        <v>1.6679830551149999</v>
      </c>
      <c r="T1059">
        <v>6.269788085938</v>
      </c>
      <c r="U1059">
        <v>1.6673599481579999</v>
      </c>
      <c r="V1059">
        <v>6.678412597656</v>
      </c>
    </row>
    <row r="1060" spans="1:22" x14ac:dyDescent="0.25">
      <c r="A1060">
        <v>1.668605923653</v>
      </c>
      <c r="B1060" s="6">
        <v>6.3040126953130002</v>
      </c>
      <c r="C1060">
        <v>1.669399380684</v>
      </c>
      <c r="D1060">
        <v>6.2758857421880005</v>
      </c>
      <c r="E1060">
        <v>1.669003129005</v>
      </c>
      <c r="F1060">
        <v>6.3698256835939997</v>
      </c>
      <c r="G1060">
        <v>1.669343113899</v>
      </c>
      <c r="H1060">
        <v>6.5485917968749998</v>
      </c>
      <c r="I1060">
        <v>1.66928601265</v>
      </c>
      <c r="J1060">
        <v>6.3968554687500001</v>
      </c>
      <c r="M1060">
        <v>1.6692857742310001</v>
      </c>
      <c r="N1060">
        <v>6.924087402344</v>
      </c>
      <c r="O1060">
        <v>1.668493032455</v>
      </c>
      <c r="P1060">
        <v>6.6963032226559998</v>
      </c>
      <c r="Q1060">
        <v>1.6692866086960001</v>
      </c>
      <c r="R1060">
        <v>6.2956142578129999</v>
      </c>
      <c r="S1060">
        <v>1.6696825027469999</v>
      </c>
      <c r="T1060">
        <v>6.2712651367190002</v>
      </c>
      <c r="U1060">
        <v>1.66905939579</v>
      </c>
      <c r="V1060">
        <v>6.6800737304690001</v>
      </c>
    </row>
    <row r="1061" spans="1:22" x14ac:dyDescent="0.25">
      <c r="A1061">
        <v>1.670249581337</v>
      </c>
      <c r="B1061" s="6">
        <v>6.3055522460939999</v>
      </c>
      <c r="C1061">
        <v>1.6710430383679999</v>
      </c>
      <c r="D1061">
        <v>6.2769291992190004</v>
      </c>
      <c r="E1061">
        <v>1.670646309853</v>
      </c>
      <c r="F1061">
        <v>6.3710668945310003</v>
      </c>
      <c r="G1061">
        <v>1.670985817909</v>
      </c>
      <c r="H1061">
        <v>6.5503906250000004</v>
      </c>
      <c r="I1061">
        <v>1.6709859371189999</v>
      </c>
      <c r="J1061">
        <v>6.3990449218750003</v>
      </c>
      <c r="M1061">
        <v>1.6709294319150001</v>
      </c>
      <c r="N1061">
        <v>6.9256689453130003</v>
      </c>
      <c r="O1061">
        <v>1.670136213303</v>
      </c>
      <c r="P1061">
        <v>6.6979926757810002</v>
      </c>
      <c r="Q1061">
        <v>1.6709293127060001</v>
      </c>
      <c r="R1061">
        <v>6.2971171874999996</v>
      </c>
      <c r="S1061">
        <v>1.671269893646</v>
      </c>
      <c r="T1061">
        <v>6.2723789062500002</v>
      </c>
      <c r="U1061">
        <v>1.670759797096</v>
      </c>
      <c r="V1061">
        <v>6.6812026367190001</v>
      </c>
    </row>
    <row r="1062" spans="1:22" x14ac:dyDescent="0.25">
      <c r="A1062">
        <v>1.6719495058060001</v>
      </c>
      <c r="B1062" s="6">
        <v>6.3071948242189997</v>
      </c>
      <c r="C1062">
        <v>1.672742486</v>
      </c>
      <c r="D1062">
        <v>6.2775771484380005</v>
      </c>
      <c r="E1062">
        <v>1.6722894907000001</v>
      </c>
      <c r="F1062">
        <v>6.372299316406</v>
      </c>
      <c r="G1062">
        <v>1.672629952431</v>
      </c>
      <c r="H1062">
        <v>6.5520341796880004</v>
      </c>
      <c r="I1062">
        <v>1.6726295948030001</v>
      </c>
      <c r="J1062">
        <v>6.4008359375000001</v>
      </c>
      <c r="M1062">
        <v>1.6726298332209999</v>
      </c>
      <c r="N1062">
        <v>6.9273691406250002</v>
      </c>
      <c r="O1062">
        <v>1.671779870987</v>
      </c>
      <c r="P1062">
        <v>6.6999614257809998</v>
      </c>
      <c r="Q1062">
        <v>1.672516703606</v>
      </c>
      <c r="R1062">
        <v>6.2985996093749996</v>
      </c>
      <c r="S1062">
        <v>1.672969341278</v>
      </c>
      <c r="T1062">
        <v>6.2737172851559997</v>
      </c>
      <c r="U1062">
        <v>1.672459244728</v>
      </c>
      <c r="V1062">
        <v>6.6824970703130004</v>
      </c>
    </row>
    <row r="1063" spans="1:22" x14ac:dyDescent="0.25">
      <c r="A1063">
        <v>1.673649430275</v>
      </c>
      <c r="B1063" s="6">
        <v>6.3087729492189997</v>
      </c>
      <c r="C1063">
        <v>1.674442887306</v>
      </c>
      <c r="D1063">
        <v>6.2787617187500002</v>
      </c>
      <c r="E1063">
        <v>1.6739898920059999</v>
      </c>
      <c r="F1063">
        <v>6.3734638671880006</v>
      </c>
      <c r="G1063">
        <v>1.674272656441</v>
      </c>
      <c r="H1063">
        <v>6.5531694335940003</v>
      </c>
      <c r="I1063">
        <v>1.6742732524870001</v>
      </c>
      <c r="J1063">
        <v>6.4024628906250003</v>
      </c>
      <c r="M1063">
        <v>1.6742730140690001</v>
      </c>
      <c r="N1063">
        <v>6.9293857421879999</v>
      </c>
      <c r="O1063">
        <v>1.673479318619</v>
      </c>
      <c r="P1063">
        <v>6.7017543945310001</v>
      </c>
      <c r="Q1063">
        <v>1.6742733716960001</v>
      </c>
      <c r="R1063">
        <v>6.3006044921880004</v>
      </c>
      <c r="S1063">
        <v>1.6746692657469999</v>
      </c>
      <c r="T1063">
        <v>6.2750717773440003</v>
      </c>
      <c r="U1063">
        <v>1.674046158791</v>
      </c>
      <c r="V1063">
        <v>6.6833745117190002</v>
      </c>
    </row>
    <row r="1064" spans="1:22" x14ac:dyDescent="0.25">
      <c r="A1064">
        <v>1.675293087959</v>
      </c>
      <c r="B1064" s="6">
        <v>6.3106118164060003</v>
      </c>
      <c r="C1064">
        <v>1.6760860681530001</v>
      </c>
      <c r="D1064">
        <v>6.279841796875</v>
      </c>
      <c r="E1064">
        <v>1.675633072853</v>
      </c>
      <c r="F1064">
        <v>6.374711914063</v>
      </c>
      <c r="G1064">
        <v>1.675916314125</v>
      </c>
      <c r="H1064">
        <v>6.5546279296880003</v>
      </c>
      <c r="I1064">
        <v>1.6759727001189999</v>
      </c>
      <c r="J1064">
        <v>6.4041704101559995</v>
      </c>
      <c r="M1064">
        <v>1.6759157180790001</v>
      </c>
      <c r="N1064">
        <v>6.9311752929689998</v>
      </c>
      <c r="O1064">
        <v>1.675179719925</v>
      </c>
      <c r="P1064">
        <v>6.703785644531</v>
      </c>
      <c r="Q1064">
        <v>1.6759728193279999</v>
      </c>
      <c r="R1064">
        <v>6.3024716796879998</v>
      </c>
      <c r="S1064">
        <v>1.67625617981</v>
      </c>
      <c r="T1064">
        <v>6.2761127929690002</v>
      </c>
      <c r="U1064">
        <v>1.6757465600970001</v>
      </c>
      <c r="V1064">
        <v>6.6846040039060002</v>
      </c>
    </row>
    <row r="1065" spans="1:22" x14ac:dyDescent="0.25">
      <c r="A1065">
        <v>1.676935791969</v>
      </c>
      <c r="B1065" s="6">
        <v>6.3121459960940003</v>
      </c>
      <c r="C1065">
        <v>1.67778646946</v>
      </c>
      <c r="D1065">
        <v>6.2809575195309995</v>
      </c>
      <c r="E1065">
        <v>1.677332520485</v>
      </c>
      <c r="F1065">
        <v>6.3763696289059997</v>
      </c>
      <c r="G1065">
        <v>1.6776729822159999</v>
      </c>
      <c r="H1065">
        <v>6.557084960938</v>
      </c>
      <c r="I1065">
        <v>1.6775596141819999</v>
      </c>
      <c r="J1065">
        <v>6.405515136719</v>
      </c>
      <c r="M1065">
        <v>1.6776161193850001</v>
      </c>
      <c r="N1065">
        <v>6.9331440429690003</v>
      </c>
      <c r="O1065">
        <v>1.6768229007719999</v>
      </c>
      <c r="P1065">
        <v>6.7055678710939999</v>
      </c>
      <c r="Q1065">
        <v>1.677559733391</v>
      </c>
      <c r="R1065">
        <v>6.3040073242190005</v>
      </c>
      <c r="S1065">
        <v>1.6780128479</v>
      </c>
      <c r="T1065">
        <v>6.2776870117190002</v>
      </c>
      <c r="U1065">
        <v>1.6773892641070001</v>
      </c>
      <c r="V1065">
        <v>6.6858442382809997</v>
      </c>
    </row>
    <row r="1066" spans="1:22" x14ac:dyDescent="0.25">
      <c r="A1066">
        <v>1.678636193275</v>
      </c>
      <c r="B1066" s="6">
        <v>6.313873046875</v>
      </c>
      <c r="C1066">
        <v>1.6794296503070001</v>
      </c>
      <c r="D1066">
        <v>6.2814570312500004</v>
      </c>
      <c r="E1066">
        <v>1.678976178169</v>
      </c>
      <c r="F1066">
        <v>6.3775761718749999</v>
      </c>
      <c r="G1066">
        <v>1.6793166398999999</v>
      </c>
      <c r="H1066">
        <v>6.5585976562499999</v>
      </c>
      <c r="I1066">
        <v>1.6792595386510001</v>
      </c>
      <c r="J1066">
        <v>6.4073090820309995</v>
      </c>
      <c r="M1066">
        <v>1.679316043854</v>
      </c>
      <c r="N1066">
        <v>6.9351469726559998</v>
      </c>
      <c r="O1066">
        <v>1.678522825241</v>
      </c>
      <c r="P1066">
        <v>6.7074663085940003</v>
      </c>
      <c r="Q1066">
        <v>1.6792596578600001</v>
      </c>
      <c r="R1066">
        <v>6.3055288085940004</v>
      </c>
      <c r="S1066">
        <v>1.679712772369</v>
      </c>
      <c r="T1066">
        <v>6.279168457031</v>
      </c>
      <c r="U1066">
        <v>1.6790329217910001</v>
      </c>
      <c r="V1066">
        <v>6.6870288085940004</v>
      </c>
    </row>
    <row r="1067" spans="1:22" x14ac:dyDescent="0.25">
      <c r="A1067">
        <v>1.680279374123</v>
      </c>
      <c r="B1067" s="6">
        <v>6.3151835937499996</v>
      </c>
      <c r="C1067">
        <v>1.6811290979389999</v>
      </c>
      <c r="D1067">
        <v>6.2825092773440003</v>
      </c>
      <c r="E1067">
        <v>1.6806193590159999</v>
      </c>
      <c r="F1067">
        <v>6.3783779296879999</v>
      </c>
      <c r="G1067">
        <v>1.6809593439099999</v>
      </c>
      <c r="H1067">
        <v>6.5604082031250002</v>
      </c>
      <c r="I1067">
        <v>1.6810162067409999</v>
      </c>
      <c r="J1067">
        <v>6.4091069335939999</v>
      </c>
      <c r="M1067">
        <v>1.680959701538</v>
      </c>
      <c r="N1067">
        <v>6.9374145507809999</v>
      </c>
      <c r="O1067">
        <v>1.680166482925</v>
      </c>
      <c r="P1067">
        <v>6.7091909179689999</v>
      </c>
      <c r="Q1067">
        <v>1.680902838707</v>
      </c>
      <c r="R1067">
        <v>6.3071147460940002</v>
      </c>
      <c r="S1067">
        <v>1.681356430054</v>
      </c>
      <c r="T1067">
        <v>6.2803120117190003</v>
      </c>
      <c r="U1067">
        <v>1.680676579475</v>
      </c>
      <c r="V1067">
        <v>6.6881401367190003</v>
      </c>
    </row>
    <row r="1068" spans="1:22" x14ac:dyDescent="0.25">
      <c r="A1068">
        <v>1.6819792985919999</v>
      </c>
      <c r="B1068" s="6">
        <v>6.3167973632810002</v>
      </c>
      <c r="C1068">
        <v>1.68277323246</v>
      </c>
      <c r="D1068">
        <v>6.2828955078130004</v>
      </c>
      <c r="E1068">
        <v>1.682319760323</v>
      </c>
      <c r="F1068">
        <v>6.3797407226559999</v>
      </c>
      <c r="G1068">
        <v>1.682659268379</v>
      </c>
      <c r="H1068">
        <v>6.5623222656250002</v>
      </c>
      <c r="I1068">
        <v>1.6826026439670001</v>
      </c>
      <c r="J1068">
        <v>6.410278320313</v>
      </c>
      <c r="M1068">
        <v>1.682602524757</v>
      </c>
      <c r="N1068">
        <v>6.9390034179690003</v>
      </c>
      <c r="O1068">
        <v>1.681809663773</v>
      </c>
      <c r="P1068">
        <v>6.7110405273440001</v>
      </c>
      <c r="Q1068">
        <v>1.6826027631760001</v>
      </c>
      <c r="R1068">
        <v>6.3085605468750003</v>
      </c>
      <c r="S1068">
        <v>1.6830558776860001</v>
      </c>
      <c r="T1068">
        <v>6.2819521484380001</v>
      </c>
      <c r="U1068">
        <v>1.682433247566</v>
      </c>
      <c r="V1068">
        <v>6.6900473632809998</v>
      </c>
    </row>
    <row r="1069" spans="1:22" x14ac:dyDescent="0.25">
      <c r="A1069">
        <v>1.6836229562759999</v>
      </c>
      <c r="B1069" s="6">
        <v>6.3182001953130005</v>
      </c>
      <c r="C1069">
        <v>1.684472680092</v>
      </c>
      <c r="D1069">
        <v>6.2837968750000002</v>
      </c>
      <c r="E1069">
        <v>1.6839629411699999</v>
      </c>
      <c r="F1069">
        <v>6.3809931640630007</v>
      </c>
      <c r="G1069">
        <v>1.6843024492259999</v>
      </c>
      <c r="H1069">
        <v>6.5636821289059997</v>
      </c>
      <c r="I1069">
        <v>1.6843030452729999</v>
      </c>
      <c r="J1069">
        <v>6.412213867188</v>
      </c>
      <c r="M1069">
        <v>1.6842461824420001</v>
      </c>
      <c r="N1069">
        <v>6.9407622070309998</v>
      </c>
      <c r="O1069">
        <v>1.6835095882419999</v>
      </c>
      <c r="P1069">
        <v>6.7130698242189997</v>
      </c>
      <c r="Q1069">
        <v>1.6842464208600001</v>
      </c>
      <c r="R1069">
        <v>6.3103369140629999</v>
      </c>
      <c r="S1069">
        <v>1.6847000122069999</v>
      </c>
      <c r="T1069">
        <v>6.2829057617190003</v>
      </c>
      <c r="U1069">
        <v>1.684019207954</v>
      </c>
      <c r="V1069">
        <v>6.691028808594</v>
      </c>
    </row>
    <row r="1070" spans="1:22" x14ac:dyDescent="0.25">
      <c r="A1070">
        <v>1.6852656602859999</v>
      </c>
      <c r="B1070" s="6">
        <v>6.3196303710940001</v>
      </c>
      <c r="C1070">
        <v>1.686116337776</v>
      </c>
      <c r="D1070">
        <v>6.2844042968749996</v>
      </c>
      <c r="E1070">
        <v>1.6856065988540001</v>
      </c>
      <c r="F1070">
        <v>6.3816748046880001</v>
      </c>
      <c r="G1070">
        <v>1.6859465837480001</v>
      </c>
      <c r="H1070">
        <v>6.5654013671880005</v>
      </c>
      <c r="I1070">
        <v>1.6860024929049999</v>
      </c>
      <c r="J1070">
        <v>6.4144082031250003</v>
      </c>
      <c r="M1070">
        <v>1.685946106911</v>
      </c>
      <c r="N1070">
        <v>6.942772949219</v>
      </c>
      <c r="O1070">
        <v>1.685152769089</v>
      </c>
      <c r="P1070">
        <v>6.7145932617190001</v>
      </c>
      <c r="Q1070">
        <v>1.6858891248700001</v>
      </c>
      <c r="R1070">
        <v>6.311904785156</v>
      </c>
      <c r="S1070">
        <v>1.6862859725949999</v>
      </c>
      <c r="T1070">
        <v>6.2839575195309996</v>
      </c>
      <c r="U1070">
        <v>1.6857191324230001</v>
      </c>
      <c r="V1070">
        <v>6.692350097656</v>
      </c>
    </row>
    <row r="1071" spans="1:22" x14ac:dyDescent="0.25">
      <c r="A1071">
        <v>1.686965584755</v>
      </c>
      <c r="B1071" s="6">
        <v>6.3212905273439999</v>
      </c>
      <c r="C1071">
        <v>1.687759041786</v>
      </c>
      <c r="D1071">
        <v>6.2852407226559999</v>
      </c>
      <c r="E1071">
        <v>1.6873632669450001</v>
      </c>
      <c r="F1071">
        <v>6.3830366210939999</v>
      </c>
      <c r="G1071">
        <v>1.6877032518390001</v>
      </c>
      <c r="H1071">
        <v>6.5672324218749996</v>
      </c>
      <c r="I1071">
        <v>1.6876461505889999</v>
      </c>
      <c r="J1071">
        <v>6.4157919921879998</v>
      </c>
      <c r="M1071">
        <v>1.6875892877580001</v>
      </c>
      <c r="N1071">
        <v>6.9445307617190002</v>
      </c>
      <c r="O1071">
        <v>1.6867959499359999</v>
      </c>
      <c r="P1071">
        <v>6.7163940429690001</v>
      </c>
      <c r="Q1071">
        <v>1.6875895261760001</v>
      </c>
      <c r="R1071">
        <v>6.3134125976559998</v>
      </c>
      <c r="S1071">
        <v>1.68792963028</v>
      </c>
      <c r="T1071">
        <v>6.2852973632809999</v>
      </c>
      <c r="U1071">
        <v>1.68741953373</v>
      </c>
      <c r="V1071">
        <v>6.6938027343749997</v>
      </c>
    </row>
    <row r="1072" spans="1:22" x14ac:dyDescent="0.25">
      <c r="A1072">
        <v>1.6886097192759999</v>
      </c>
      <c r="B1072" s="6">
        <v>6.3227900390630003</v>
      </c>
      <c r="C1072">
        <v>1.68945991993</v>
      </c>
      <c r="D1072">
        <v>6.2857519531249997</v>
      </c>
      <c r="E1072">
        <v>1.6890064477919999</v>
      </c>
      <c r="F1072">
        <v>6.3839472656250003</v>
      </c>
      <c r="G1072">
        <v>1.6892896890639999</v>
      </c>
      <c r="H1072">
        <v>6.5687114257810002</v>
      </c>
      <c r="I1072">
        <v>1.6892330646510001</v>
      </c>
      <c r="J1072">
        <v>6.4173178710940002</v>
      </c>
      <c r="M1072">
        <v>1.6892896890639999</v>
      </c>
      <c r="N1072">
        <v>6.9462573242190002</v>
      </c>
      <c r="O1072">
        <v>1.6884963512419999</v>
      </c>
      <c r="P1072">
        <v>6.7186245117189998</v>
      </c>
      <c r="Q1072">
        <v>1.689289927483</v>
      </c>
      <c r="R1072">
        <v>6.3154819335940005</v>
      </c>
      <c r="S1072">
        <v>1.6896862983700001</v>
      </c>
      <c r="T1072">
        <v>6.2869843750000003</v>
      </c>
      <c r="U1072">
        <v>1.6890627145770001</v>
      </c>
      <c r="V1072">
        <v>6.6950473632809997</v>
      </c>
    </row>
    <row r="1073" spans="1:22" x14ac:dyDescent="0.25">
      <c r="A1073">
        <v>1.6902524232859999</v>
      </c>
      <c r="B1073" s="6">
        <v>6.3243398437499998</v>
      </c>
      <c r="C1073">
        <v>1.69110262394</v>
      </c>
      <c r="D1073">
        <v>6.2859560546880004</v>
      </c>
      <c r="E1073">
        <v>1.6906491518019999</v>
      </c>
      <c r="F1073">
        <v>6.3850229492190005</v>
      </c>
      <c r="G1073">
        <v>1.690989613533</v>
      </c>
      <c r="H1073">
        <v>6.5707495117189998</v>
      </c>
      <c r="I1073">
        <v>1.6909892559049999</v>
      </c>
      <c r="J1073">
        <v>6.4190004882810001</v>
      </c>
      <c r="M1073">
        <v>1.690932869911</v>
      </c>
      <c r="N1073">
        <v>6.9479643554689998</v>
      </c>
      <c r="O1073">
        <v>1.6901400089259999</v>
      </c>
      <c r="P1073">
        <v>6.7204658203130005</v>
      </c>
      <c r="Q1073">
        <v>1.690932631493</v>
      </c>
      <c r="R1073">
        <v>6.3170097656250004</v>
      </c>
      <c r="S1073">
        <v>1.6913857460020001</v>
      </c>
      <c r="T1073">
        <v>6.2882138671880003</v>
      </c>
      <c r="U1073">
        <v>1.6907631158830001</v>
      </c>
      <c r="V1073">
        <v>6.6963652343750004</v>
      </c>
    </row>
    <row r="1074" spans="1:22" x14ac:dyDescent="0.25">
      <c r="A1074">
        <v>1.691952824593</v>
      </c>
      <c r="B1074" s="6">
        <v>6.3262480468750004</v>
      </c>
      <c r="C1074">
        <v>1.692803025246</v>
      </c>
      <c r="D1074">
        <v>6.2863837890630005</v>
      </c>
      <c r="E1074">
        <v>1.6923490762710001</v>
      </c>
      <c r="F1074">
        <v>6.3860498046880005</v>
      </c>
      <c r="G1074">
        <v>1.6926327943799999</v>
      </c>
      <c r="H1074">
        <v>6.5725478515629998</v>
      </c>
      <c r="I1074">
        <v>1.6926329135889999</v>
      </c>
      <c r="J1074">
        <v>6.4202802734380002</v>
      </c>
      <c r="M1074">
        <v>1.6926895380019999</v>
      </c>
      <c r="N1074">
        <v>6.9498950195309996</v>
      </c>
      <c r="O1074">
        <v>1.6918394565579999</v>
      </c>
      <c r="P1074">
        <v>6.7223076171880001</v>
      </c>
      <c r="Q1074">
        <v>1.692633032799</v>
      </c>
      <c r="R1074">
        <v>6.318731933594</v>
      </c>
      <c r="S1074">
        <v>1.692973136902</v>
      </c>
      <c r="T1074">
        <v>6.2893188476560002</v>
      </c>
      <c r="U1074">
        <v>1.6924058198930001</v>
      </c>
      <c r="V1074">
        <v>6.697581542969</v>
      </c>
    </row>
    <row r="1075" spans="1:22" x14ac:dyDescent="0.25">
      <c r="A1075">
        <v>1.693595528603</v>
      </c>
      <c r="B1075" s="6">
        <v>6.327536132813</v>
      </c>
      <c r="C1075">
        <v>1.694445729256</v>
      </c>
      <c r="D1075">
        <v>6.2860776367189999</v>
      </c>
      <c r="E1075">
        <v>1.6939927339550001</v>
      </c>
      <c r="F1075">
        <v>6.3866669921880002</v>
      </c>
      <c r="G1075">
        <v>1.6943331956859999</v>
      </c>
      <c r="H1075">
        <v>6.5742788085940003</v>
      </c>
      <c r="I1075">
        <v>1.6943328380580001</v>
      </c>
      <c r="J1075">
        <v>6.4218740234379998</v>
      </c>
      <c r="M1075">
        <v>1.6943327188490001</v>
      </c>
      <c r="N1075">
        <v>6.9519672851559999</v>
      </c>
      <c r="O1075">
        <v>1.693482637405</v>
      </c>
      <c r="P1075">
        <v>6.7236992187500002</v>
      </c>
      <c r="Q1075">
        <v>1.694219946861</v>
      </c>
      <c r="R1075">
        <v>6.3203286132810002</v>
      </c>
      <c r="S1075">
        <v>1.694672584534</v>
      </c>
      <c r="T1075">
        <v>6.2906479492190002</v>
      </c>
      <c r="U1075">
        <v>1.694105744362</v>
      </c>
      <c r="V1075">
        <v>6.6991484374999999</v>
      </c>
    </row>
    <row r="1076" spans="1:22" x14ac:dyDescent="0.25">
      <c r="A1076">
        <v>1.695295929909</v>
      </c>
      <c r="B1076" s="6">
        <v>6.3291669921880001</v>
      </c>
      <c r="C1076">
        <v>1.6960898637770001</v>
      </c>
      <c r="D1076">
        <v>6.2861113281250001</v>
      </c>
      <c r="E1076">
        <v>1.6956363916399999</v>
      </c>
      <c r="F1076">
        <v>6.3873310546880004</v>
      </c>
      <c r="G1076">
        <v>1.6959763765339999</v>
      </c>
      <c r="H1076">
        <v>6.5759536132809995</v>
      </c>
      <c r="I1076">
        <v>1.6959764957429999</v>
      </c>
      <c r="J1076">
        <v>6.4233457031250003</v>
      </c>
      <c r="M1076">
        <v>1.6959758996959999</v>
      </c>
      <c r="N1076">
        <v>6.9537172851560003</v>
      </c>
      <c r="O1076">
        <v>1.6951262950899999</v>
      </c>
      <c r="P1076">
        <v>6.7255859375</v>
      </c>
      <c r="Q1076">
        <v>1.695919394493</v>
      </c>
      <c r="R1076">
        <v>6.3218911132809996</v>
      </c>
      <c r="S1076">
        <v>1.6963157653809999</v>
      </c>
      <c r="T1076">
        <v>6.2918798828130003</v>
      </c>
      <c r="U1076">
        <v>1.6956931352619999</v>
      </c>
      <c r="V1076">
        <v>6.700395507813</v>
      </c>
    </row>
    <row r="1077" spans="1:22" x14ac:dyDescent="0.25">
      <c r="A1077">
        <v>1.6969391107559999</v>
      </c>
      <c r="B1077" s="6">
        <v>6.3305292968750004</v>
      </c>
      <c r="C1077">
        <v>1.697733044624</v>
      </c>
      <c r="D1077">
        <v>6.2862280273440003</v>
      </c>
      <c r="E1077">
        <v>1.697279572487</v>
      </c>
      <c r="F1077">
        <v>6.3875190429690001</v>
      </c>
      <c r="G1077">
        <v>1.6976200342179999</v>
      </c>
      <c r="H1077">
        <v>6.5774951171880005</v>
      </c>
      <c r="I1077">
        <v>1.69761967659</v>
      </c>
      <c r="J1077">
        <v>6.4248251953129998</v>
      </c>
      <c r="M1077">
        <v>1.697619557381</v>
      </c>
      <c r="N1077">
        <v>6.9554077148440001</v>
      </c>
      <c r="O1077">
        <v>1.696769475937</v>
      </c>
      <c r="P1077">
        <v>6.7271206054690005</v>
      </c>
      <c r="Q1077">
        <v>1.6976193189619999</v>
      </c>
      <c r="R1077">
        <v>6.323597167969</v>
      </c>
      <c r="S1077">
        <v>1.697959899902</v>
      </c>
      <c r="T1077">
        <v>6.2927729492190005</v>
      </c>
      <c r="U1077">
        <v>1.6973930597310001</v>
      </c>
      <c r="V1077">
        <v>6.7019013671880003</v>
      </c>
    </row>
    <row r="1078" spans="1:22" x14ac:dyDescent="0.25">
      <c r="A1078">
        <v>1.698639035225</v>
      </c>
      <c r="B1078" s="6">
        <v>6.3323271484379999</v>
      </c>
      <c r="C1078">
        <v>1.6994897127149999</v>
      </c>
      <c r="D1078">
        <v>6.2864394531250003</v>
      </c>
      <c r="E1078">
        <v>1.6989227533339999</v>
      </c>
      <c r="F1078">
        <v>6.3876469726559995</v>
      </c>
      <c r="G1078">
        <v>1.6993194818499999</v>
      </c>
      <c r="H1078">
        <v>6.5796103515629998</v>
      </c>
      <c r="I1078">
        <v>1.6993196010589999</v>
      </c>
      <c r="J1078">
        <v>6.4262221679689997</v>
      </c>
      <c r="M1078">
        <v>1.6993194818499999</v>
      </c>
      <c r="N1078">
        <v>6.9571762695309998</v>
      </c>
      <c r="O1078">
        <v>1.698526144028</v>
      </c>
      <c r="P1078">
        <v>6.7292690429690003</v>
      </c>
      <c r="Q1078">
        <v>1.6992629766459999</v>
      </c>
      <c r="R1078">
        <v>6.3249873046880003</v>
      </c>
      <c r="S1078">
        <v>1.6996598243709999</v>
      </c>
      <c r="T1078">
        <v>6.2942583007810002</v>
      </c>
      <c r="U1078">
        <v>1.699036240578</v>
      </c>
      <c r="V1078">
        <v>6.7030263671880004</v>
      </c>
    </row>
    <row r="1079" spans="1:22" x14ac:dyDescent="0.25">
      <c r="A1079">
        <v>1.7003394365310001</v>
      </c>
      <c r="B1079" s="6">
        <v>6.333788085938</v>
      </c>
      <c r="C1079">
        <v>1.701132893562</v>
      </c>
      <c r="D1079">
        <v>6.2867275390630004</v>
      </c>
      <c r="E1079">
        <v>1.7006231546399999</v>
      </c>
      <c r="F1079">
        <v>6.3882631835939998</v>
      </c>
      <c r="G1079">
        <v>1.700962662697</v>
      </c>
      <c r="H1079">
        <v>6.58094140625</v>
      </c>
      <c r="I1079">
        <v>1.7009632587429999</v>
      </c>
      <c r="J1079">
        <v>6.4277475585940005</v>
      </c>
      <c r="M1079">
        <v>1.7009063959120001</v>
      </c>
      <c r="N1079">
        <v>6.9587778320310001</v>
      </c>
      <c r="O1079">
        <v>1.7001698017119999</v>
      </c>
      <c r="P1079">
        <v>6.7308549804690001</v>
      </c>
      <c r="Q1079">
        <v>1.7009061574940001</v>
      </c>
      <c r="R1079">
        <v>6.3264814453130001</v>
      </c>
      <c r="S1079">
        <v>1.7013030052189999</v>
      </c>
      <c r="T1079">
        <v>6.2954980468750001</v>
      </c>
      <c r="U1079">
        <v>1.700736641884</v>
      </c>
      <c r="V1079">
        <v>6.7047646484380001</v>
      </c>
    </row>
    <row r="1080" spans="1:22" x14ac:dyDescent="0.25">
      <c r="A1080">
        <v>1.7019263505940001</v>
      </c>
      <c r="B1080" s="6">
        <v>6.3350874023440005</v>
      </c>
      <c r="C1080">
        <v>1.7027765512469999</v>
      </c>
      <c r="D1080">
        <v>6.286588378906</v>
      </c>
      <c r="E1080">
        <v>1.702323079109</v>
      </c>
      <c r="F1080">
        <v>6.3888588867190004</v>
      </c>
      <c r="G1080">
        <v>1.702663064003</v>
      </c>
      <c r="H1080">
        <v>6.5830527343750003</v>
      </c>
      <c r="I1080">
        <v>1.7026059627529999</v>
      </c>
      <c r="J1080">
        <v>6.4291445312500004</v>
      </c>
      <c r="M1080">
        <v>1.7026058435439999</v>
      </c>
      <c r="N1080">
        <v>6.9604194335939997</v>
      </c>
      <c r="O1080">
        <v>1.701812982559</v>
      </c>
      <c r="P1080">
        <v>6.7328623046880001</v>
      </c>
      <c r="Q1080">
        <v>1.702549338341</v>
      </c>
      <c r="R1080">
        <v>6.3282910156250001</v>
      </c>
      <c r="S1080">
        <v>1.7029457092289999</v>
      </c>
      <c r="T1080">
        <v>6.2967954101560002</v>
      </c>
      <c r="U1080">
        <v>1.7023798227310001</v>
      </c>
      <c r="V1080">
        <v>6.7061542968749999</v>
      </c>
    </row>
    <row r="1081" spans="1:22" x14ac:dyDescent="0.25">
      <c r="A1081">
        <v>1.703625798225</v>
      </c>
      <c r="B1081" s="6">
        <v>6.3367353515630001</v>
      </c>
      <c r="C1081">
        <v>1.704419732094</v>
      </c>
      <c r="D1081">
        <v>6.286566894531</v>
      </c>
      <c r="E1081">
        <v>1.703965783119</v>
      </c>
      <c r="F1081">
        <v>6.3891772460940004</v>
      </c>
      <c r="G1081">
        <v>1.7043625116350001</v>
      </c>
      <c r="H1081">
        <v>6.58511328125</v>
      </c>
      <c r="I1081">
        <v>1.7043063640589999</v>
      </c>
      <c r="J1081">
        <v>6.4306738281250002</v>
      </c>
      <c r="M1081">
        <v>1.7043062448499999</v>
      </c>
      <c r="N1081">
        <v>6.9623374023439997</v>
      </c>
      <c r="O1081">
        <v>1.7034561634059999</v>
      </c>
      <c r="P1081">
        <v>6.7344658203129999</v>
      </c>
      <c r="Q1081">
        <v>1.704249739647</v>
      </c>
      <c r="R1081">
        <v>6.3300595703129998</v>
      </c>
      <c r="S1081">
        <v>1.704646587372</v>
      </c>
      <c r="T1081">
        <v>6.2983041992190003</v>
      </c>
      <c r="U1081">
        <v>1.7040792703630001</v>
      </c>
      <c r="V1081">
        <v>6.7075410156249999</v>
      </c>
    </row>
    <row r="1082" spans="1:22" x14ac:dyDescent="0.25">
      <c r="A1082">
        <v>1.7053261995319999</v>
      </c>
      <c r="B1082" s="6">
        <v>6.3383188476559997</v>
      </c>
      <c r="C1082">
        <v>1.706119179726</v>
      </c>
      <c r="D1082">
        <v>6.2864477539059997</v>
      </c>
      <c r="E1082">
        <v>1.7056661844250001</v>
      </c>
      <c r="F1082">
        <v>6.3890859375</v>
      </c>
      <c r="G1082">
        <v>1.706006646156</v>
      </c>
      <c r="H1082">
        <v>6.5866743164059995</v>
      </c>
      <c r="I1082">
        <v>1.7059490680689999</v>
      </c>
      <c r="J1082">
        <v>6.4320971679690002</v>
      </c>
      <c r="M1082">
        <v>1.7059499025339999</v>
      </c>
      <c r="N1082">
        <v>6.9641206054689997</v>
      </c>
      <c r="O1082">
        <v>1.705099821091</v>
      </c>
      <c r="P1082">
        <v>6.7361679687500002</v>
      </c>
      <c r="Q1082">
        <v>1.7058929204940001</v>
      </c>
      <c r="R1082">
        <v>6.3314018554690001</v>
      </c>
      <c r="S1082">
        <v>1.7063460350040001</v>
      </c>
      <c r="T1082">
        <v>6.2996171875</v>
      </c>
      <c r="U1082">
        <v>1.7057797908779999</v>
      </c>
      <c r="V1082">
        <v>6.7086733398440002</v>
      </c>
    </row>
    <row r="1083" spans="1:22" x14ac:dyDescent="0.25">
      <c r="A1083">
        <v>1.7069689035419999</v>
      </c>
      <c r="B1083" s="6">
        <v>6.3396860351560003</v>
      </c>
      <c r="C1083">
        <v>1.7078191041949999</v>
      </c>
      <c r="D1083">
        <v>6.286463867188</v>
      </c>
      <c r="E1083">
        <v>1.707252621651</v>
      </c>
      <c r="F1083">
        <v>6.3880937500000003</v>
      </c>
      <c r="G1083">
        <v>1.7076498270030001</v>
      </c>
      <c r="H1083">
        <v>6.5882988281249997</v>
      </c>
      <c r="I1083">
        <v>1.707649469376</v>
      </c>
      <c r="J1083">
        <v>6.4335058593749999</v>
      </c>
      <c r="M1083">
        <v>1.7076498270030001</v>
      </c>
      <c r="N1083">
        <v>6.9656860351559997</v>
      </c>
      <c r="O1083">
        <v>1.7068564891819999</v>
      </c>
      <c r="P1083">
        <v>6.7381611328130004</v>
      </c>
      <c r="Q1083">
        <v>1.7075365781780001</v>
      </c>
      <c r="R1083">
        <v>6.3329702148439999</v>
      </c>
      <c r="S1083">
        <v>1.708045959473</v>
      </c>
      <c r="T1083">
        <v>6.3008452148440002</v>
      </c>
      <c r="U1083">
        <v>1.707422971725</v>
      </c>
      <c r="V1083">
        <v>6.7104497070309996</v>
      </c>
    </row>
    <row r="1084" spans="1:22" x14ac:dyDescent="0.25">
      <c r="A1084">
        <v>1.7086693048479999</v>
      </c>
      <c r="B1084" s="6">
        <v>6.3414213867190004</v>
      </c>
      <c r="C1084">
        <v>1.709406495094</v>
      </c>
      <c r="D1084">
        <v>6.2859853515630002</v>
      </c>
      <c r="E1084">
        <v>1.7089525461199999</v>
      </c>
      <c r="F1084">
        <v>6.387749511719</v>
      </c>
      <c r="G1084">
        <v>1.7093492746350001</v>
      </c>
      <c r="H1084">
        <v>6.5902353515629999</v>
      </c>
      <c r="I1084">
        <v>1.7092359066010001</v>
      </c>
      <c r="J1084">
        <v>6.434171386719</v>
      </c>
      <c r="M1084">
        <v>1.709293007851</v>
      </c>
      <c r="N1084">
        <v>6.9673686523439997</v>
      </c>
      <c r="O1084">
        <v>1.708442926407</v>
      </c>
      <c r="P1084">
        <v>6.7396005859380006</v>
      </c>
      <c r="Q1084">
        <v>1.709236502647</v>
      </c>
      <c r="R1084">
        <v>6.3347836914059998</v>
      </c>
      <c r="S1084">
        <v>1.709689617157</v>
      </c>
      <c r="T1084">
        <v>6.3019409179690005</v>
      </c>
      <c r="U1084">
        <v>1.7090666294100001</v>
      </c>
      <c r="V1084">
        <v>6.7117973632809997</v>
      </c>
    </row>
    <row r="1085" spans="1:22" x14ac:dyDescent="0.25">
      <c r="A1085">
        <v>1.7103129625319999</v>
      </c>
      <c r="B1085" s="6">
        <v>6.3429443359380002</v>
      </c>
      <c r="C1085">
        <v>1.7111631631849999</v>
      </c>
      <c r="D1085">
        <v>6.2862382812500002</v>
      </c>
      <c r="E1085">
        <v>1.7106529474259999</v>
      </c>
      <c r="F1085">
        <v>6.3875483398439998</v>
      </c>
      <c r="G1085">
        <v>1.710992455482</v>
      </c>
      <c r="H1085">
        <v>6.5915468749999997</v>
      </c>
      <c r="I1085">
        <v>1.7109363079069999</v>
      </c>
      <c r="J1085">
        <v>6.4355917968750003</v>
      </c>
      <c r="M1085">
        <v>1.7109361886979999</v>
      </c>
      <c r="N1085">
        <v>6.9694926757809998</v>
      </c>
      <c r="O1085">
        <v>1.710086584091</v>
      </c>
      <c r="P1085">
        <v>6.7414775390630002</v>
      </c>
      <c r="Q1085">
        <v>1.710879683495</v>
      </c>
      <c r="R1085">
        <v>6.3363461914060002</v>
      </c>
      <c r="S1085">
        <v>1.711333274841</v>
      </c>
      <c r="T1085">
        <v>6.3032573242190004</v>
      </c>
      <c r="U1085">
        <v>1.7107093334200001</v>
      </c>
      <c r="V1085">
        <v>6.7132470703129998</v>
      </c>
    </row>
    <row r="1086" spans="1:22" x14ac:dyDescent="0.25">
      <c r="A1086">
        <v>1.712012410164</v>
      </c>
      <c r="B1086" s="6">
        <v>6.3445068359380006</v>
      </c>
      <c r="C1086">
        <v>1.712749242783</v>
      </c>
      <c r="D1086">
        <v>6.2858330078130003</v>
      </c>
      <c r="E1086">
        <v>1.7122966051099999</v>
      </c>
      <c r="F1086">
        <v>6.3872851562499999</v>
      </c>
      <c r="G1086">
        <v>1.7126365900039999</v>
      </c>
      <c r="H1086">
        <v>6.5930966796880002</v>
      </c>
      <c r="I1086">
        <v>1.712636232376</v>
      </c>
      <c r="J1086">
        <v>6.4367377929689997</v>
      </c>
      <c r="M1086">
        <v>1.7126365900039999</v>
      </c>
      <c r="N1086">
        <v>6.9712915039059995</v>
      </c>
      <c r="O1086">
        <v>1.711843252182</v>
      </c>
      <c r="P1086">
        <v>6.7437890625000003</v>
      </c>
      <c r="Q1086">
        <v>1.712523341179</v>
      </c>
      <c r="R1086">
        <v>6.338193847656</v>
      </c>
      <c r="S1086">
        <v>1.7130331993100001</v>
      </c>
      <c r="T1086">
        <v>6.3046425781249997</v>
      </c>
      <c r="U1086">
        <v>1.7124097347260001</v>
      </c>
      <c r="V1086">
        <v>6.7146059570309999</v>
      </c>
    </row>
    <row r="1087" spans="1:22" x14ac:dyDescent="0.25">
      <c r="A1087">
        <v>1.7135993242259999</v>
      </c>
      <c r="B1087" s="6">
        <v>6.3456352539059999</v>
      </c>
      <c r="C1087">
        <v>1.714449644089</v>
      </c>
      <c r="D1087">
        <v>6.2860332031250001</v>
      </c>
      <c r="E1087">
        <v>1.7139965295790001</v>
      </c>
      <c r="F1087">
        <v>6.3873129882809998</v>
      </c>
      <c r="G1087">
        <v>1.7143365144730001</v>
      </c>
      <c r="H1087">
        <v>6.5947031249999997</v>
      </c>
      <c r="I1087">
        <v>1.7143366336820001</v>
      </c>
      <c r="J1087">
        <v>6.4380717773439997</v>
      </c>
      <c r="M1087">
        <v>1.714279770851</v>
      </c>
      <c r="N1087">
        <v>6.9731108398439998</v>
      </c>
      <c r="O1087">
        <v>1.7134864330290001</v>
      </c>
      <c r="P1087">
        <v>6.7451689453129999</v>
      </c>
      <c r="Q1087">
        <v>1.7142800092699999</v>
      </c>
      <c r="R1087">
        <v>6.3399853515630005</v>
      </c>
      <c r="S1087">
        <v>1.714619636536</v>
      </c>
      <c r="T1087">
        <v>6.3056323242190002</v>
      </c>
      <c r="U1087">
        <v>1.714052915573</v>
      </c>
      <c r="V1087">
        <v>6.7160742187500002</v>
      </c>
    </row>
    <row r="1088" spans="1:22" x14ac:dyDescent="0.25">
      <c r="A1088">
        <v>1.715299725533</v>
      </c>
      <c r="B1088" s="6">
        <v>6.3469008789060002</v>
      </c>
      <c r="C1088">
        <v>1.7160928249359999</v>
      </c>
      <c r="D1088">
        <v>6.285960449219</v>
      </c>
      <c r="E1088">
        <v>1.7156959772110001</v>
      </c>
      <c r="F1088">
        <v>6.3876279296880005</v>
      </c>
      <c r="G1088">
        <v>1.7159792184830001</v>
      </c>
      <c r="H1088">
        <v>6.5961694335940004</v>
      </c>
      <c r="I1088">
        <v>1.7159793376920001</v>
      </c>
      <c r="J1088">
        <v>6.4392949218749997</v>
      </c>
      <c r="M1088">
        <v>1.7159796953199999</v>
      </c>
      <c r="N1088">
        <v>6.9749213867190001</v>
      </c>
      <c r="O1088">
        <v>1.7151296138759999</v>
      </c>
      <c r="P1088">
        <v>6.7467910156249999</v>
      </c>
      <c r="Q1088">
        <v>1.715866446495</v>
      </c>
      <c r="R1088">
        <v>6.3414296874999998</v>
      </c>
      <c r="S1088">
        <v>1.7163195610049999</v>
      </c>
      <c r="T1088">
        <v>6.3069096679690002</v>
      </c>
      <c r="U1088">
        <v>1.715753316879</v>
      </c>
      <c r="V1088">
        <v>6.7171997070309999</v>
      </c>
    </row>
    <row r="1089" spans="1:22" x14ac:dyDescent="0.25">
      <c r="A1089">
        <v>1.7169429063799999</v>
      </c>
      <c r="B1089" s="6">
        <v>6.3480825195310002</v>
      </c>
      <c r="C1089">
        <v>1.7177932262419999</v>
      </c>
      <c r="D1089">
        <v>6.285772949219</v>
      </c>
      <c r="E1089">
        <v>1.7172824144359999</v>
      </c>
      <c r="F1089">
        <v>6.3874624023440001</v>
      </c>
      <c r="G1089">
        <v>1.717679142952</v>
      </c>
      <c r="H1089">
        <v>6.5982856445309999</v>
      </c>
      <c r="I1089">
        <v>1.7176225185389999</v>
      </c>
      <c r="J1089">
        <v>6.4405595703129999</v>
      </c>
      <c r="M1089">
        <v>1.7176223993299999</v>
      </c>
      <c r="N1089">
        <v>6.976649414063</v>
      </c>
      <c r="O1089">
        <v>1.716830015182</v>
      </c>
      <c r="P1089">
        <v>6.7483310546880002</v>
      </c>
      <c r="Q1089">
        <v>1.717622637749</v>
      </c>
      <c r="R1089">
        <v>6.3432929687500001</v>
      </c>
      <c r="S1089">
        <v>1.718076229095</v>
      </c>
      <c r="T1089">
        <v>6.3081899414059999</v>
      </c>
      <c r="U1089">
        <v>1.717396020889</v>
      </c>
      <c r="V1089">
        <v>6.7184672851559997</v>
      </c>
    </row>
    <row r="1090" spans="1:22" x14ac:dyDescent="0.25">
      <c r="A1090">
        <v>1.7186423540119999</v>
      </c>
      <c r="B1090" s="6">
        <v>6.3496665039059996</v>
      </c>
      <c r="C1090">
        <v>1.719436407089</v>
      </c>
      <c r="D1090">
        <v>6.2851157226560002</v>
      </c>
      <c r="E1090">
        <v>1.719039559364</v>
      </c>
      <c r="F1090">
        <v>6.3880454101559998</v>
      </c>
      <c r="G1090">
        <v>1.7193232774730001</v>
      </c>
      <c r="H1090">
        <v>6.5996337890630006</v>
      </c>
      <c r="I1090">
        <v>1.719266176224</v>
      </c>
      <c r="J1090">
        <v>6.4421630859380006</v>
      </c>
      <c r="M1090">
        <v>1.7192665338519999</v>
      </c>
      <c r="N1090">
        <v>6.9782568359380006</v>
      </c>
      <c r="O1090">
        <v>1.7184731960299999</v>
      </c>
      <c r="P1090">
        <v>6.7501542968750003</v>
      </c>
      <c r="Q1090">
        <v>1.7192100286480001</v>
      </c>
      <c r="R1090">
        <v>6.3448867187499998</v>
      </c>
      <c r="S1090">
        <v>1.7196631431580001</v>
      </c>
      <c r="T1090">
        <v>6.3089643554690005</v>
      </c>
      <c r="U1090">
        <v>1.7190396785740001</v>
      </c>
      <c r="V1090">
        <v>6.7199409179689997</v>
      </c>
    </row>
    <row r="1091" spans="1:22" x14ac:dyDescent="0.25">
      <c r="A1091">
        <v>1.7202860116959999</v>
      </c>
      <c r="B1091" s="6">
        <v>6.3510898437499996</v>
      </c>
      <c r="C1091">
        <v>1.7210795879359999</v>
      </c>
      <c r="D1091">
        <v>6.2847905273439997</v>
      </c>
      <c r="E1091">
        <v>1.7206259965899999</v>
      </c>
      <c r="F1091">
        <v>6.387505371094</v>
      </c>
      <c r="G1091">
        <v>1.7210227251050001</v>
      </c>
      <c r="H1091">
        <v>6.6013500976559998</v>
      </c>
      <c r="I1091">
        <v>1.72096657753</v>
      </c>
      <c r="J1091">
        <v>6.4430122070309999</v>
      </c>
      <c r="M1091">
        <v>1.720909714699</v>
      </c>
      <c r="N1091">
        <v>6.9799335937500002</v>
      </c>
      <c r="O1091">
        <v>1.7201726436610001</v>
      </c>
      <c r="P1091">
        <v>6.7520351562499998</v>
      </c>
      <c r="Q1091">
        <v>1.7208527326580001</v>
      </c>
      <c r="R1091">
        <v>6.3461015625000003</v>
      </c>
      <c r="S1091">
        <v>1.7213625907900001</v>
      </c>
      <c r="T1091">
        <v>6.3101147460940004</v>
      </c>
      <c r="U1091">
        <v>1.720739126205</v>
      </c>
      <c r="V1091">
        <v>6.7216176757810002</v>
      </c>
    </row>
    <row r="1092" spans="1:22" x14ac:dyDescent="0.25">
      <c r="A1092">
        <v>1.7219864130019999</v>
      </c>
      <c r="B1092" s="6">
        <v>6.3524658203130002</v>
      </c>
      <c r="C1092">
        <v>1.7227790355679999</v>
      </c>
      <c r="D1092">
        <v>6.284349609375</v>
      </c>
      <c r="E1092">
        <v>1.7223259210590001</v>
      </c>
      <c r="F1092">
        <v>6.3874809570310003</v>
      </c>
      <c r="G1092">
        <v>1.7226096391679999</v>
      </c>
      <c r="H1092">
        <v>6.6027011718750002</v>
      </c>
      <c r="I1092">
        <v>1.7226097583769999</v>
      </c>
      <c r="J1092">
        <v>6.4440825195310003</v>
      </c>
      <c r="M1092">
        <v>1.72266638279</v>
      </c>
      <c r="N1092">
        <v>6.9820654296880003</v>
      </c>
      <c r="O1092">
        <v>1.7218158245090001</v>
      </c>
      <c r="P1092">
        <v>6.753694824219</v>
      </c>
      <c r="Q1092">
        <v>1.7226098775859999</v>
      </c>
      <c r="R1092">
        <v>6.3481259765629998</v>
      </c>
      <c r="S1092">
        <v>1.7230062484740001</v>
      </c>
      <c r="T1092">
        <v>6.3111323242189998</v>
      </c>
      <c r="U1092">
        <v>1.722383260727</v>
      </c>
      <c r="V1092">
        <v>6.722989746094</v>
      </c>
    </row>
    <row r="1093" spans="1:22" x14ac:dyDescent="0.25">
      <c r="A1093">
        <v>1.723572850227</v>
      </c>
      <c r="B1093" s="6">
        <v>6.3537709960940001</v>
      </c>
      <c r="C1093">
        <v>1.7244231700899999</v>
      </c>
      <c r="D1093">
        <v>6.2836933593750004</v>
      </c>
      <c r="E1093">
        <v>1.7239695787430001</v>
      </c>
      <c r="F1093">
        <v>6.3873520507809998</v>
      </c>
      <c r="G1093">
        <v>1.7243100404739999</v>
      </c>
      <c r="H1093">
        <v>6.6044560546879998</v>
      </c>
      <c r="I1093">
        <v>1.7242530584339999</v>
      </c>
      <c r="J1093">
        <v>6.4453906249999999</v>
      </c>
      <c r="M1093">
        <v>1.7243095636370001</v>
      </c>
      <c r="N1093">
        <v>6.9839951171879999</v>
      </c>
      <c r="O1093">
        <v>1.723459482193</v>
      </c>
      <c r="P1093">
        <v>6.7553588867189998</v>
      </c>
      <c r="Q1093">
        <v>1.7242525815959999</v>
      </c>
      <c r="R1093">
        <v>6.3495473632810002</v>
      </c>
      <c r="S1093">
        <v>1.724649429321</v>
      </c>
      <c r="T1093">
        <v>6.3122895507810002</v>
      </c>
      <c r="U1093">
        <v>1.7240831851959999</v>
      </c>
      <c r="V1093">
        <v>6.7246103515630002</v>
      </c>
    </row>
    <row r="1094" spans="1:22" x14ac:dyDescent="0.25">
      <c r="A1094">
        <v>1.7252727746959999</v>
      </c>
      <c r="B1094" s="6">
        <v>6.3552578124999997</v>
      </c>
      <c r="C1094">
        <v>1.726123094559</v>
      </c>
      <c r="D1094">
        <v>6.2831166992189997</v>
      </c>
      <c r="E1094">
        <v>1.725669503212</v>
      </c>
      <c r="F1094">
        <v>6.3870908203130003</v>
      </c>
      <c r="G1094">
        <v>1.726009488106</v>
      </c>
      <c r="H1094">
        <v>6.6064501953130002</v>
      </c>
      <c r="I1094">
        <v>1.7259525060650001</v>
      </c>
      <c r="J1094">
        <v>6.4468974609380005</v>
      </c>
      <c r="M1094">
        <v>1.725953221321</v>
      </c>
      <c r="N1094">
        <v>6.9859697265629999</v>
      </c>
      <c r="O1094">
        <v>1.725159406662</v>
      </c>
      <c r="P1094">
        <v>6.7572973632810003</v>
      </c>
      <c r="Q1094">
        <v>1.7258957624439999</v>
      </c>
      <c r="R1094">
        <v>6.351050292969</v>
      </c>
      <c r="S1094">
        <v>1.726349830627</v>
      </c>
      <c r="T1094">
        <v>6.3134594726559996</v>
      </c>
      <c r="U1094">
        <v>1.725669622421</v>
      </c>
      <c r="V1094">
        <v>6.7256586914060001</v>
      </c>
    </row>
    <row r="1095" spans="1:22" x14ac:dyDescent="0.25">
      <c r="A1095">
        <v>1.7269726991650001</v>
      </c>
      <c r="B1095" s="6">
        <v>6.356600097656</v>
      </c>
      <c r="C1095">
        <v>1.727765798569</v>
      </c>
      <c r="D1095">
        <v>6.2826479492190002</v>
      </c>
      <c r="E1095">
        <v>1.727255940437</v>
      </c>
      <c r="F1095">
        <v>6.3857641601559996</v>
      </c>
      <c r="G1095">
        <v>1.72765314579</v>
      </c>
      <c r="H1095">
        <v>6.6072919921880002</v>
      </c>
      <c r="I1095">
        <v>1.7276529073719999</v>
      </c>
      <c r="J1095">
        <v>6.4483471679690005</v>
      </c>
      <c r="M1095">
        <v>1.7276526689530001</v>
      </c>
      <c r="N1095">
        <v>6.9878066406250001</v>
      </c>
      <c r="O1095">
        <v>1.7268025875090001</v>
      </c>
      <c r="P1095">
        <v>6.7592397460939999</v>
      </c>
      <c r="Q1095">
        <v>1.7275961637499999</v>
      </c>
      <c r="R1095">
        <v>6.3528872070310003</v>
      </c>
      <c r="S1095">
        <v>1.728049278259</v>
      </c>
      <c r="T1095">
        <v>6.3145825195310001</v>
      </c>
      <c r="U1095">
        <v>1.727369070053</v>
      </c>
      <c r="V1095">
        <v>6.7271406249999997</v>
      </c>
    </row>
    <row r="1096" spans="1:22" x14ac:dyDescent="0.25">
      <c r="A1096">
        <v>1.7286163568499999</v>
      </c>
      <c r="B1096" s="6">
        <v>6.3577543945309998</v>
      </c>
      <c r="C1096">
        <v>1.7294657230379999</v>
      </c>
      <c r="D1096">
        <v>6.2819062499999996</v>
      </c>
      <c r="E1096">
        <v>1.7289563417430001</v>
      </c>
      <c r="F1096">
        <v>6.3848598632810001</v>
      </c>
      <c r="G1096">
        <v>1.7293530702590001</v>
      </c>
      <c r="H1096">
        <v>6.6093481445310003</v>
      </c>
      <c r="I1096">
        <v>1.7292965650559999</v>
      </c>
      <c r="J1096">
        <v>6.4491962890629999</v>
      </c>
      <c r="M1096">
        <v>1.729239583015</v>
      </c>
      <c r="N1096">
        <v>6.9890893554689999</v>
      </c>
      <c r="O1096">
        <v>1.728502511978</v>
      </c>
      <c r="P1096">
        <v>6.7606259765630003</v>
      </c>
      <c r="Q1096">
        <v>1.7292398214339999</v>
      </c>
      <c r="R1096">
        <v>6.3541230468750003</v>
      </c>
      <c r="S1096">
        <v>1.7296361923220001</v>
      </c>
      <c r="T1096">
        <v>6.3155546874999997</v>
      </c>
      <c r="U1096">
        <v>1.729013204575</v>
      </c>
      <c r="V1096">
        <v>6.7284584960940004</v>
      </c>
    </row>
    <row r="1097" spans="1:22" x14ac:dyDescent="0.25">
      <c r="A1097">
        <v>1.7302590608599999</v>
      </c>
      <c r="B1097" s="6">
        <v>6.3590073242190002</v>
      </c>
      <c r="C1097">
        <v>1.7311093807219999</v>
      </c>
      <c r="D1097">
        <v>6.280681152344</v>
      </c>
      <c r="E1097">
        <v>1.730599522591</v>
      </c>
      <c r="F1097">
        <v>6.3833735351560001</v>
      </c>
      <c r="G1097">
        <v>1.7309957742690001</v>
      </c>
      <c r="H1097">
        <v>6.6105854492190002</v>
      </c>
      <c r="I1097">
        <v>1.7309392690659999</v>
      </c>
      <c r="J1097">
        <v>6.4499946289059995</v>
      </c>
      <c r="M1097">
        <v>1.7309395074839999</v>
      </c>
      <c r="N1097">
        <v>6.9907612304690003</v>
      </c>
      <c r="O1097">
        <v>1.730146169662</v>
      </c>
      <c r="P1097">
        <v>6.7624658203130004</v>
      </c>
      <c r="Q1097">
        <v>1.730883002281</v>
      </c>
      <c r="R1097">
        <v>6.3558955078129999</v>
      </c>
      <c r="S1097">
        <v>1.7313365936280001</v>
      </c>
      <c r="T1097">
        <v>6.3170791015630003</v>
      </c>
      <c r="U1097">
        <v>1.7307131290440001</v>
      </c>
      <c r="V1097">
        <v>6.730183105469</v>
      </c>
    </row>
    <row r="1098" spans="1:22" x14ac:dyDescent="0.25">
      <c r="A1098">
        <v>1.7319594621659999</v>
      </c>
      <c r="B1098" s="6">
        <v>6.360423339844</v>
      </c>
      <c r="C1098">
        <v>1.732809782028</v>
      </c>
      <c r="D1098">
        <v>6.2795996093750004</v>
      </c>
      <c r="E1098">
        <v>1.732299923897</v>
      </c>
      <c r="F1098">
        <v>6.3815639648440001</v>
      </c>
      <c r="G1098">
        <v>1.732696652412</v>
      </c>
      <c r="H1098">
        <v>6.6120854492190002</v>
      </c>
      <c r="I1098">
        <v>1.732639670372</v>
      </c>
      <c r="J1098">
        <v>6.4515136718750004</v>
      </c>
      <c r="M1098">
        <v>1.732639908791</v>
      </c>
      <c r="N1098">
        <v>6.992464355469</v>
      </c>
      <c r="O1098">
        <v>1.7317893505099999</v>
      </c>
      <c r="P1098">
        <v>6.7643193359380005</v>
      </c>
      <c r="Q1098">
        <v>1.7325829267499999</v>
      </c>
      <c r="R1098">
        <v>6.3574511718749998</v>
      </c>
      <c r="S1098">
        <v>1.732979774475</v>
      </c>
      <c r="T1098">
        <v>6.3178876953129999</v>
      </c>
      <c r="U1098">
        <v>1.732356309891</v>
      </c>
      <c r="V1098">
        <v>6.7314252929689999</v>
      </c>
    </row>
    <row r="1099" spans="1:22" x14ac:dyDescent="0.25">
      <c r="A1099">
        <v>1.733658909798</v>
      </c>
      <c r="B1099" s="6">
        <v>6.3619521484380002</v>
      </c>
      <c r="C1099">
        <v>1.734452486038</v>
      </c>
      <c r="D1099">
        <v>6.2779267578129998</v>
      </c>
      <c r="E1099">
        <v>1.7339431047439999</v>
      </c>
      <c r="F1099">
        <v>6.379605957031</v>
      </c>
      <c r="G1099">
        <v>1.734339356422</v>
      </c>
      <c r="H1099">
        <v>6.6133237304690002</v>
      </c>
      <c r="I1099">
        <v>1.7342828512190001</v>
      </c>
      <c r="J1099">
        <v>6.452747558594</v>
      </c>
      <c r="M1099">
        <v>1.7342830896379999</v>
      </c>
      <c r="N1099">
        <v>6.9941909179690001</v>
      </c>
      <c r="O1099">
        <v>1.733489751816</v>
      </c>
      <c r="P1099">
        <v>6.7664902343750004</v>
      </c>
      <c r="Q1099">
        <v>1.734226584435</v>
      </c>
      <c r="R1099">
        <v>6.3590800781250003</v>
      </c>
      <c r="S1099">
        <v>1.7346229553220001</v>
      </c>
      <c r="T1099">
        <v>6.3193188476559996</v>
      </c>
      <c r="U1099">
        <v>1.7340562343599999</v>
      </c>
      <c r="V1099">
        <v>6.7334624023440002</v>
      </c>
    </row>
    <row r="1100" spans="1:22" x14ac:dyDescent="0.25">
      <c r="A1100">
        <v>1.735246300697</v>
      </c>
      <c r="B1100" s="6">
        <v>6.3627958984380006</v>
      </c>
      <c r="C1100">
        <v>1.736209630966</v>
      </c>
      <c r="D1100">
        <v>6.2767817382809996</v>
      </c>
      <c r="E1100">
        <v>1.7356997728350001</v>
      </c>
      <c r="F1100">
        <v>6.3791059570310003</v>
      </c>
      <c r="G1100">
        <v>1.73598253727</v>
      </c>
      <c r="H1100">
        <v>6.6148203125</v>
      </c>
      <c r="I1100">
        <v>1.7359265089039999</v>
      </c>
      <c r="J1100">
        <v>6.4534467773440003</v>
      </c>
      <c r="M1100">
        <v>1.735926270485</v>
      </c>
      <c r="N1100">
        <v>6.9960424804689998</v>
      </c>
      <c r="O1100">
        <v>1.735132455826</v>
      </c>
      <c r="P1100">
        <v>6.7679008789059996</v>
      </c>
      <c r="Q1100">
        <v>1.7359832525250001</v>
      </c>
      <c r="R1100">
        <v>6.3609335937499996</v>
      </c>
      <c r="S1100">
        <v>1.736322879791</v>
      </c>
      <c r="T1100">
        <v>6.3204897460940002</v>
      </c>
      <c r="U1100">
        <v>1.735756158829</v>
      </c>
      <c r="V1100">
        <v>6.7349599609380002</v>
      </c>
    </row>
    <row r="1101" spans="1:22" x14ac:dyDescent="0.25">
      <c r="A1101">
        <v>1.7369457483290001</v>
      </c>
      <c r="B1101" s="6">
        <v>6.3644550781250002</v>
      </c>
      <c r="C1101">
        <v>1.737739801407</v>
      </c>
      <c r="D1101">
        <v>6.2747260742190001</v>
      </c>
      <c r="E1101">
        <v>1.7372866868970001</v>
      </c>
      <c r="F1101">
        <v>6.3781235351559999</v>
      </c>
      <c r="G1101">
        <v>1.737626314163</v>
      </c>
      <c r="H1101">
        <v>6.6161074218750002</v>
      </c>
      <c r="I1101">
        <v>1.7376259565350001</v>
      </c>
      <c r="J1101">
        <v>6.4544975585940003</v>
      </c>
      <c r="M1101">
        <v>1.7376261949539999</v>
      </c>
      <c r="N1101">
        <v>6.9977495117190003</v>
      </c>
      <c r="O1101">
        <v>1.736832857132</v>
      </c>
      <c r="P1101">
        <v>6.7696704101559995</v>
      </c>
      <c r="Q1101">
        <v>1.7375124692920001</v>
      </c>
      <c r="R1101">
        <v>6.3619248046879999</v>
      </c>
      <c r="S1101">
        <v>1.7379660606380001</v>
      </c>
      <c r="T1101">
        <v>6.3213974609379999</v>
      </c>
      <c r="U1101">
        <v>1.737399816513</v>
      </c>
      <c r="V1101">
        <v>6.7360322265630002</v>
      </c>
    </row>
    <row r="1102" spans="1:22" x14ac:dyDescent="0.25">
      <c r="A1102">
        <v>1.738645672798</v>
      </c>
      <c r="B1102" s="6">
        <v>6.3657963867190004</v>
      </c>
      <c r="C1102">
        <v>1.739382505417</v>
      </c>
      <c r="D1102">
        <v>6.2729243164059998</v>
      </c>
      <c r="E1102">
        <v>1.738929390907</v>
      </c>
      <c r="F1102">
        <v>6.3775288085940005</v>
      </c>
      <c r="G1102">
        <v>1.7393262386320001</v>
      </c>
      <c r="H1102">
        <v>6.6176601562500004</v>
      </c>
      <c r="I1102">
        <v>1.739325881004</v>
      </c>
      <c r="J1102">
        <v>6.4553413085939999</v>
      </c>
      <c r="M1102">
        <v>1.739212632179</v>
      </c>
      <c r="N1102">
        <v>6.9994487304690001</v>
      </c>
      <c r="O1102">
        <v>1.738476514816</v>
      </c>
      <c r="P1102">
        <v>6.7717202148440006</v>
      </c>
      <c r="Q1102">
        <v>1.739269137383</v>
      </c>
      <c r="R1102">
        <v>6.3637539062500004</v>
      </c>
      <c r="S1102">
        <v>1.739722728729</v>
      </c>
      <c r="T1102">
        <v>6.3228994140630004</v>
      </c>
      <c r="U1102">
        <v>1.739099264145</v>
      </c>
      <c r="V1102">
        <v>6.7376259765630007</v>
      </c>
    </row>
    <row r="1103" spans="1:22" x14ac:dyDescent="0.25">
      <c r="A1103">
        <v>1.740346074104</v>
      </c>
      <c r="B1103" s="6">
        <v>6.3671616210940005</v>
      </c>
      <c r="C1103">
        <v>1.741139173508</v>
      </c>
      <c r="D1103">
        <v>6.2718637695309996</v>
      </c>
      <c r="E1103">
        <v>1.740686058998</v>
      </c>
      <c r="F1103">
        <v>6.3773569335940001</v>
      </c>
      <c r="G1103">
        <v>1.7409698963169999</v>
      </c>
      <c r="H1103">
        <v>6.6188359375000001</v>
      </c>
      <c r="I1103">
        <v>1.7409695386890001</v>
      </c>
      <c r="J1103">
        <v>6.4561665039060001</v>
      </c>
      <c r="M1103">
        <v>1.74096930027</v>
      </c>
      <c r="N1103">
        <v>7.00165234375</v>
      </c>
      <c r="O1103">
        <v>1.7401196956630001</v>
      </c>
      <c r="P1103">
        <v>6.7735571289059999</v>
      </c>
      <c r="Q1103">
        <v>1.740912795067</v>
      </c>
      <c r="R1103">
        <v>6.3653496093750004</v>
      </c>
      <c r="S1103">
        <v>1.7413096427920001</v>
      </c>
      <c r="T1103">
        <v>6.3237851562499996</v>
      </c>
      <c r="U1103">
        <v>1.740686178207</v>
      </c>
      <c r="V1103">
        <v>6.7389584960939999</v>
      </c>
    </row>
    <row r="1104" spans="1:22" x14ac:dyDescent="0.25">
      <c r="A1104">
        <v>1.7419325113299999</v>
      </c>
      <c r="B1104" s="6">
        <v>6.3681220703130004</v>
      </c>
      <c r="C1104">
        <v>1.7427833080290001</v>
      </c>
      <c r="D1104">
        <v>6.2692338867190003</v>
      </c>
      <c r="E1104">
        <v>1.7422724962230001</v>
      </c>
      <c r="F1104">
        <v>6.3767041015629999</v>
      </c>
      <c r="G1104">
        <v>1.7426693439480001</v>
      </c>
      <c r="H1104">
        <v>6.6207763671880002</v>
      </c>
      <c r="I1104">
        <v>1.7426131963730001</v>
      </c>
      <c r="J1104">
        <v>6.4568520507810003</v>
      </c>
      <c r="M1104">
        <v>1.742556214333</v>
      </c>
      <c r="N1104">
        <v>7.0028276367190001</v>
      </c>
      <c r="O1104">
        <v>1.7418191432950001</v>
      </c>
      <c r="P1104">
        <v>6.7753393554689998</v>
      </c>
      <c r="Q1104">
        <v>1.7426127195359999</v>
      </c>
      <c r="R1104">
        <v>6.3667524414059997</v>
      </c>
      <c r="S1104">
        <v>1.7430090904240001</v>
      </c>
      <c r="T1104">
        <v>6.3249882812499996</v>
      </c>
      <c r="U1104">
        <v>1.742329359055</v>
      </c>
      <c r="V1104">
        <v>6.7403056640630004</v>
      </c>
    </row>
    <row r="1105" spans="1:22" x14ac:dyDescent="0.25">
      <c r="A1105">
        <v>1.7436324357990001</v>
      </c>
      <c r="B1105" s="6">
        <v>6.369360839844</v>
      </c>
      <c r="C1105">
        <v>1.7444264888759999</v>
      </c>
      <c r="D1105">
        <v>6.2665346679690002</v>
      </c>
      <c r="E1105">
        <v>1.743916630745</v>
      </c>
      <c r="F1105">
        <v>6.3765493164059999</v>
      </c>
      <c r="G1105">
        <v>1.7442562580109999</v>
      </c>
      <c r="H1105">
        <v>6.621311523438</v>
      </c>
      <c r="I1105">
        <v>1.7443126440050001</v>
      </c>
      <c r="J1105">
        <v>6.4578999023439998</v>
      </c>
      <c r="M1105">
        <v>1.7443128824230001</v>
      </c>
      <c r="N1105">
        <v>7.0044682617190004</v>
      </c>
      <c r="O1105">
        <v>1.743406534195</v>
      </c>
      <c r="P1105">
        <v>6.7765908203130003</v>
      </c>
      <c r="Q1105">
        <v>1.7442563772199999</v>
      </c>
      <c r="R1105">
        <v>6.3683632812499997</v>
      </c>
      <c r="S1105">
        <v>1.7446527481080001</v>
      </c>
      <c r="T1105">
        <v>6.3259453125</v>
      </c>
      <c r="U1105">
        <v>1.7440292835240001</v>
      </c>
      <c r="V1105">
        <v>6.7421474609379999</v>
      </c>
    </row>
    <row r="1106" spans="1:22" x14ac:dyDescent="0.25">
      <c r="A1106">
        <v>1.7452756166459999</v>
      </c>
      <c r="B1106" s="6">
        <v>6.3704067382809999</v>
      </c>
      <c r="C1106">
        <v>1.7460696697239999</v>
      </c>
      <c r="D1106">
        <v>6.2632065429689998</v>
      </c>
      <c r="E1106">
        <v>1.7456166744229999</v>
      </c>
      <c r="F1106">
        <v>6.3766655273440005</v>
      </c>
      <c r="G1106">
        <v>1.7460129261020001</v>
      </c>
      <c r="H1106">
        <v>6.6228471679689997</v>
      </c>
      <c r="I1106">
        <v>1.7459563016890001</v>
      </c>
      <c r="J1106">
        <v>6.4585405273439997</v>
      </c>
      <c r="M1106">
        <v>1.745899319649</v>
      </c>
      <c r="N1106">
        <v>7.0057451171879999</v>
      </c>
      <c r="O1106">
        <v>1.745163202286</v>
      </c>
      <c r="P1106">
        <v>6.7787900390629998</v>
      </c>
      <c r="Q1106">
        <v>1.7458990812299999</v>
      </c>
      <c r="R1106">
        <v>6.3696069335940004</v>
      </c>
      <c r="S1106">
        <v>1.7463531494140001</v>
      </c>
      <c r="T1106">
        <v>6.3271904296880006</v>
      </c>
      <c r="U1106">
        <v>1.745785951614</v>
      </c>
      <c r="V1106">
        <v>6.7439370117189998</v>
      </c>
    </row>
    <row r="1107" spans="1:22" x14ac:dyDescent="0.25">
      <c r="A1107">
        <v>1.746919751167</v>
      </c>
      <c r="B1107" s="6">
        <v>6.3713466796880001</v>
      </c>
      <c r="C1107">
        <v>1.7477691173550001</v>
      </c>
      <c r="D1107">
        <v>6.2595952148440004</v>
      </c>
      <c r="E1107">
        <v>1.7473165988920001</v>
      </c>
      <c r="F1107">
        <v>6.3769863281249997</v>
      </c>
      <c r="G1107">
        <v>1.7475998401640001</v>
      </c>
      <c r="H1107">
        <v>6.6239716796880002</v>
      </c>
      <c r="I1107">
        <v>1.7476557493210001</v>
      </c>
      <c r="J1107">
        <v>6.459729492188</v>
      </c>
      <c r="M1107">
        <v>1.7475992441179999</v>
      </c>
      <c r="N1107">
        <v>7.0073007812499997</v>
      </c>
      <c r="O1107">
        <v>1.7468631267550001</v>
      </c>
      <c r="P1107">
        <v>6.7804921875000002</v>
      </c>
      <c r="Q1107">
        <v>1.7475994825359999</v>
      </c>
      <c r="R1107">
        <v>6.3714565429689998</v>
      </c>
      <c r="S1107">
        <v>1.7479958534240001</v>
      </c>
      <c r="T1107">
        <v>6.3284404296880004</v>
      </c>
      <c r="U1107">
        <v>1.747372865677</v>
      </c>
      <c r="V1107">
        <v>6.7451879882809997</v>
      </c>
    </row>
    <row r="1108" spans="1:22" x14ac:dyDescent="0.25">
      <c r="A1108">
        <v>1.748676419258</v>
      </c>
      <c r="B1108" s="6">
        <v>6.3726914062500004</v>
      </c>
      <c r="C1108">
        <v>1.7494695186610001</v>
      </c>
      <c r="D1108">
        <v>6.2560834960939999</v>
      </c>
      <c r="E1108">
        <v>1.7490160465239999</v>
      </c>
      <c r="F1108">
        <v>6.3768881835939997</v>
      </c>
      <c r="G1108">
        <v>1.749299764633</v>
      </c>
      <c r="H1108">
        <v>6.625091796875</v>
      </c>
      <c r="I1108">
        <v>1.749299883842</v>
      </c>
      <c r="J1108">
        <v>6.4603754882809996</v>
      </c>
      <c r="M1108">
        <v>1.7493559122090001</v>
      </c>
      <c r="N1108">
        <v>7.0091757812499997</v>
      </c>
      <c r="O1108">
        <v>1.74844956398</v>
      </c>
      <c r="P1108">
        <v>6.7819667968750004</v>
      </c>
      <c r="Q1108">
        <v>1.749186396599</v>
      </c>
      <c r="R1108">
        <v>6.3722773437500004</v>
      </c>
      <c r="S1108">
        <v>1.7496395111080001</v>
      </c>
      <c r="T1108">
        <v>6.3296669921880007</v>
      </c>
      <c r="U1108">
        <v>1.749016523361</v>
      </c>
      <c r="V1108">
        <v>6.7466660156250002</v>
      </c>
    </row>
    <row r="1109" spans="1:22" x14ac:dyDescent="0.25">
      <c r="A1109">
        <v>1.7502628564830001</v>
      </c>
      <c r="B1109" s="6">
        <v>6.3735488281250001</v>
      </c>
      <c r="C1109">
        <v>1.7511126995090001</v>
      </c>
      <c r="D1109">
        <v>6.2517124023440003</v>
      </c>
      <c r="E1109">
        <v>1.7506029605869999</v>
      </c>
      <c r="F1109">
        <v>6.377051269531</v>
      </c>
      <c r="G1109">
        <v>1.750942468643</v>
      </c>
      <c r="H1109">
        <v>6.6258466796880002</v>
      </c>
      <c r="I1109">
        <v>1.750999331474</v>
      </c>
      <c r="J1109">
        <v>6.4619145507809996</v>
      </c>
      <c r="M1109">
        <v>1.7508865594859999</v>
      </c>
      <c r="N1109">
        <v>7.0100888671880002</v>
      </c>
      <c r="O1109">
        <v>1.750149965286</v>
      </c>
      <c r="P1109">
        <v>6.7842558593750004</v>
      </c>
      <c r="Q1109">
        <v>1.7509430646899999</v>
      </c>
      <c r="R1109">
        <v>6.3739902343750003</v>
      </c>
      <c r="S1109">
        <v>1.751339435577</v>
      </c>
      <c r="T1109">
        <v>6.3307675781250001</v>
      </c>
      <c r="U1109">
        <v>1.7507731914519999</v>
      </c>
      <c r="V1109">
        <v>6.7483208007810003</v>
      </c>
    </row>
    <row r="1110" spans="1:22" x14ac:dyDescent="0.25">
      <c r="A1110">
        <v>1.7519623041150001</v>
      </c>
      <c r="B1110" s="6">
        <v>6.3745522460939998</v>
      </c>
      <c r="C1110">
        <v>1.752756357193</v>
      </c>
      <c r="D1110">
        <v>6.2472827148440002</v>
      </c>
      <c r="E1110">
        <v>1.752359628677</v>
      </c>
      <c r="F1110">
        <v>6.377474121094</v>
      </c>
      <c r="G1110">
        <v>1.752642869949</v>
      </c>
      <c r="H1110">
        <v>6.6271704101560003</v>
      </c>
      <c r="I1110">
        <v>1.752586245537</v>
      </c>
      <c r="J1110">
        <v>6.4624448242190002</v>
      </c>
      <c r="M1110">
        <v>1.7526432275770001</v>
      </c>
      <c r="N1110">
        <v>7.0119023437500001</v>
      </c>
      <c r="O1110">
        <v>1.751792669296</v>
      </c>
      <c r="P1110">
        <v>6.7859775390630004</v>
      </c>
      <c r="Q1110">
        <v>1.752586245537</v>
      </c>
      <c r="R1110">
        <v>6.3755244140630003</v>
      </c>
      <c r="S1110">
        <v>1.752982616425</v>
      </c>
      <c r="T1110">
        <v>6.3321298828130006</v>
      </c>
      <c r="U1110">
        <v>1.752416372299</v>
      </c>
      <c r="V1110">
        <v>6.7497763671879998</v>
      </c>
    </row>
    <row r="1111" spans="1:22" x14ac:dyDescent="0.25">
      <c r="A1111">
        <v>1.753662228584</v>
      </c>
      <c r="B1111" s="6">
        <v>6.3760493164060001</v>
      </c>
      <c r="C1111">
        <v>1.7544558048250001</v>
      </c>
      <c r="D1111">
        <v>6.2427436523440001</v>
      </c>
      <c r="E1111">
        <v>1.7539465427400001</v>
      </c>
      <c r="F1111">
        <v>6.3773564453130005</v>
      </c>
      <c r="G1111">
        <v>1.7542865276340001</v>
      </c>
      <c r="H1111">
        <v>6.6280185546880004</v>
      </c>
      <c r="I1111">
        <v>1.754286170006</v>
      </c>
      <c r="J1111">
        <v>6.4631298828129999</v>
      </c>
      <c r="M1111">
        <v>1.754343152046</v>
      </c>
      <c r="N1111">
        <v>7.0139218750000003</v>
      </c>
      <c r="O1111">
        <v>1.753493070602</v>
      </c>
      <c r="P1111">
        <v>6.787684570313</v>
      </c>
      <c r="Q1111">
        <v>1.754229903221</v>
      </c>
      <c r="R1111">
        <v>6.376909179688</v>
      </c>
      <c r="S1111">
        <v>1.7546825408940001</v>
      </c>
      <c r="T1111">
        <v>6.3332817382810003</v>
      </c>
      <c r="U1111">
        <v>1.7541158199310001</v>
      </c>
      <c r="V1111">
        <v>6.7514296874999999</v>
      </c>
    </row>
    <row r="1112" spans="1:22" x14ac:dyDescent="0.25">
      <c r="A1112">
        <v>1.755306363106</v>
      </c>
      <c r="B1112" s="6">
        <v>6.3770625000000001</v>
      </c>
      <c r="C1112">
        <v>1.7561562061310001</v>
      </c>
      <c r="D1112">
        <v>6.2380659179690001</v>
      </c>
      <c r="E1112">
        <v>1.755646467209</v>
      </c>
      <c r="F1112">
        <v>6.3775161132809997</v>
      </c>
      <c r="G1112">
        <v>1.7559859752660001</v>
      </c>
      <c r="H1112">
        <v>6.6297236328130005</v>
      </c>
      <c r="I1112">
        <v>1.7559298276899999</v>
      </c>
      <c r="J1112">
        <v>6.4638510742189998</v>
      </c>
      <c r="M1112">
        <v>1.7559295892719999</v>
      </c>
      <c r="N1112">
        <v>7.0152871093750004</v>
      </c>
      <c r="O1112">
        <v>1.75513625145</v>
      </c>
      <c r="P1112">
        <v>6.7894394531250004</v>
      </c>
      <c r="Q1112">
        <v>1.7558730840679999</v>
      </c>
      <c r="R1112">
        <v>6.3782641601560002</v>
      </c>
      <c r="S1112">
        <v>1.756382465363</v>
      </c>
      <c r="T1112">
        <v>6.3348710937500003</v>
      </c>
      <c r="U1112">
        <v>1.755703210831</v>
      </c>
      <c r="V1112">
        <v>6.7527382812500001</v>
      </c>
    </row>
    <row r="1113" spans="1:22" x14ac:dyDescent="0.25">
      <c r="A1113">
        <v>1.7569495439530001</v>
      </c>
      <c r="B1113" s="6">
        <v>6.3782060546880004</v>
      </c>
      <c r="C1113">
        <v>1.7578566074369999</v>
      </c>
      <c r="D1113">
        <v>6.2330268554690003</v>
      </c>
      <c r="E1113">
        <v>1.7572896480560001</v>
      </c>
      <c r="F1113">
        <v>6.3785786132810003</v>
      </c>
      <c r="G1113">
        <v>1.757629156113</v>
      </c>
      <c r="H1113">
        <v>6.6308012695310001</v>
      </c>
      <c r="I1113">
        <v>1.757629275322</v>
      </c>
      <c r="J1113">
        <v>6.4644482421880003</v>
      </c>
      <c r="M1113">
        <v>1.757629990578</v>
      </c>
      <c r="N1113">
        <v>7.016634277344</v>
      </c>
      <c r="O1113">
        <v>1.756779909134</v>
      </c>
      <c r="P1113">
        <v>6.7909042968750004</v>
      </c>
      <c r="Q1113">
        <v>1.7575725316999999</v>
      </c>
      <c r="R1113">
        <v>6.3798310546880002</v>
      </c>
      <c r="S1113">
        <v>1.757969379425</v>
      </c>
      <c r="T1113">
        <v>6.3357202148439997</v>
      </c>
      <c r="U1113">
        <v>1.757459402084</v>
      </c>
      <c r="V1113">
        <v>6.7543247070309995</v>
      </c>
    </row>
    <row r="1114" spans="1:22" x14ac:dyDescent="0.25">
      <c r="A1114">
        <v>1.758649468422</v>
      </c>
      <c r="B1114" s="6">
        <v>6.3794169921880002</v>
      </c>
      <c r="C1114">
        <v>1.7594993114469999</v>
      </c>
      <c r="D1114">
        <v>6.2281401367190004</v>
      </c>
      <c r="E1114">
        <v>1.7589890956880001</v>
      </c>
      <c r="F1114">
        <v>6.3791733398439998</v>
      </c>
      <c r="G1114">
        <v>1.759329557419</v>
      </c>
      <c r="H1114">
        <v>6.631604492188</v>
      </c>
      <c r="I1114">
        <v>1.7592724561690001</v>
      </c>
      <c r="J1114">
        <v>6.4647192382809999</v>
      </c>
      <c r="M1114">
        <v>1.75932943821</v>
      </c>
      <c r="N1114">
        <v>7.0183500976559996</v>
      </c>
      <c r="O1114">
        <v>1.758479356766</v>
      </c>
      <c r="P1114">
        <v>6.7926098632810001</v>
      </c>
      <c r="Q1114">
        <v>1.759215712547</v>
      </c>
      <c r="R1114">
        <v>6.3809921875000004</v>
      </c>
      <c r="S1114">
        <v>1.7596693038939999</v>
      </c>
      <c r="T1114">
        <v>6.3369545898439998</v>
      </c>
      <c r="U1114">
        <v>1.7589890956880001</v>
      </c>
      <c r="V1114">
        <v>6.7554204101559998</v>
      </c>
    </row>
    <row r="1115" spans="1:22" x14ac:dyDescent="0.25">
      <c r="A1115">
        <v>1.7602926492690001</v>
      </c>
      <c r="B1115" s="6">
        <v>6.3806469726559998</v>
      </c>
      <c r="C1115">
        <v>1.761085748672</v>
      </c>
      <c r="D1115">
        <v>6.2226811523440002</v>
      </c>
      <c r="E1115">
        <v>1.7606327533720001</v>
      </c>
      <c r="F1115">
        <v>6.3798154296880005</v>
      </c>
      <c r="G1115">
        <v>1.7609727382660001</v>
      </c>
      <c r="H1115">
        <v>6.6323774414059997</v>
      </c>
      <c r="I1115">
        <v>1.7610296010969999</v>
      </c>
      <c r="J1115">
        <v>6.4656279296879999</v>
      </c>
      <c r="M1115">
        <v>1.7609163522719999</v>
      </c>
      <c r="N1115">
        <v>7.0192119140629998</v>
      </c>
      <c r="O1115">
        <v>1.76012301445</v>
      </c>
      <c r="P1115">
        <v>6.7947045898439997</v>
      </c>
      <c r="Q1115">
        <v>1.7609161138530001</v>
      </c>
      <c r="R1115">
        <v>6.3823032226559997</v>
      </c>
      <c r="S1115">
        <v>1.7613129615780001</v>
      </c>
      <c r="T1115">
        <v>6.3383725585940001</v>
      </c>
      <c r="U1115">
        <v>1.7607457637790001</v>
      </c>
      <c r="V1115">
        <v>6.757592285156</v>
      </c>
    </row>
    <row r="1116" spans="1:22" x14ac:dyDescent="0.25">
      <c r="A1116">
        <v>1.7619363069530001</v>
      </c>
      <c r="B1116" s="6">
        <v>6.3815361328130003</v>
      </c>
      <c r="C1116">
        <v>1.762786626816</v>
      </c>
      <c r="D1116">
        <v>6.217526855469</v>
      </c>
      <c r="E1116">
        <v>1.762332677841</v>
      </c>
      <c r="F1116">
        <v>6.3804018554690005</v>
      </c>
      <c r="G1116">
        <v>1.7626731395719999</v>
      </c>
      <c r="H1116">
        <v>6.6328759765630005</v>
      </c>
      <c r="I1116">
        <v>1.76261651516</v>
      </c>
      <c r="J1116">
        <v>6.4656401367190002</v>
      </c>
      <c r="M1116">
        <v>1.762615799904</v>
      </c>
      <c r="N1116">
        <v>7.0208745117189997</v>
      </c>
      <c r="O1116">
        <v>1.761822462082</v>
      </c>
      <c r="P1116">
        <v>6.7967456054689999</v>
      </c>
      <c r="Q1116">
        <v>1.7625597715379999</v>
      </c>
      <c r="R1116">
        <v>6.3838979492190004</v>
      </c>
      <c r="S1116">
        <v>1.763012886047</v>
      </c>
      <c r="T1116">
        <v>6.3396992187499999</v>
      </c>
      <c r="U1116">
        <v>1.7624461650850001</v>
      </c>
      <c r="V1116">
        <v>6.7591684570309996</v>
      </c>
    </row>
    <row r="1117" spans="1:22" x14ac:dyDescent="0.25">
      <c r="A1117">
        <v>1.763636231422</v>
      </c>
      <c r="B1117" s="6">
        <v>6.3824062499999998</v>
      </c>
      <c r="C1117">
        <v>1.764486074448</v>
      </c>
      <c r="D1117">
        <v>6.2116518554690003</v>
      </c>
      <c r="E1117">
        <v>1.7639758586880001</v>
      </c>
      <c r="F1117">
        <v>6.3804135742190002</v>
      </c>
      <c r="G1117">
        <v>1.764259576797</v>
      </c>
      <c r="H1117">
        <v>6.63348828125</v>
      </c>
      <c r="I1117">
        <v>1.7643164396290001</v>
      </c>
      <c r="J1117">
        <v>6.4664858398440002</v>
      </c>
      <c r="M1117">
        <v>1.7643157243730001</v>
      </c>
      <c r="N1117">
        <v>7.0223413085940001</v>
      </c>
      <c r="O1117">
        <v>1.763466119766</v>
      </c>
      <c r="P1117">
        <v>6.7980561523440004</v>
      </c>
      <c r="Q1117">
        <v>1.7642592191699999</v>
      </c>
      <c r="R1117">
        <v>6.3848325195309998</v>
      </c>
      <c r="S1117">
        <v>1.764656066895</v>
      </c>
      <c r="T1117">
        <v>6.3407475585939999</v>
      </c>
      <c r="U1117">
        <v>1.764033079147</v>
      </c>
      <c r="V1117">
        <v>6.7606401367190001</v>
      </c>
    </row>
    <row r="1118" spans="1:22" x14ac:dyDescent="0.25">
      <c r="A1118">
        <v>1.765279650688</v>
      </c>
      <c r="B1118" s="6">
        <v>6.3833120117190001</v>
      </c>
      <c r="C1118">
        <v>1.7660729885099999</v>
      </c>
      <c r="D1118">
        <v>6.2050698242190006</v>
      </c>
      <c r="E1118">
        <v>1.765676259995</v>
      </c>
      <c r="F1118">
        <v>6.3813842773439999</v>
      </c>
      <c r="G1118">
        <v>1.7660162448879999</v>
      </c>
      <c r="H1118">
        <v>6.6348427734380007</v>
      </c>
      <c r="I1118">
        <v>1.7659591436390001</v>
      </c>
      <c r="J1118">
        <v>6.4668315429690004</v>
      </c>
      <c r="M1118">
        <v>1.765903234482</v>
      </c>
      <c r="N1118">
        <v>7.0236381835940005</v>
      </c>
      <c r="O1118">
        <v>1.765166521072</v>
      </c>
      <c r="P1118">
        <v>6.7999360351559996</v>
      </c>
      <c r="Q1118">
        <v>1.7659024000170001</v>
      </c>
      <c r="R1118">
        <v>6.386433105469</v>
      </c>
      <c r="S1118">
        <v>1.766299724579</v>
      </c>
      <c r="T1118">
        <v>6.3418291015630004</v>
      </c>
      <c r="U1118">
        <v>1.7657325267790001</v>
      </c>
      <c r="V1118">
        <v>6.7619799804690004</v>
      </c>
    </row>
    <row r="1119" spans="1:22" x14ac:dyDescent="0.25">
      <c r="A1119">
        <v>1.7669228315350001</v>
      </c>
      <c r="B1119" s="6">
        <v>6.3845356445309998</v>
      </c>
      <c r="C1119">
        <v>1.767772436142</v>
      </c>
      <c r="D1119">
        <v>6.1977338867189999</v>
      </c>
      <c r="E1119">
        <v>1.767319917679</v>
      </c>
      <c r="F1119">
        <v>6.3814624023439999</v>
      </c>
      <c r="G1119">
        <v>1.767603158951</v>
      </c>
      <c r="H1119">
        <v>6.6350913085940002</v>
      </c>
      <c r="I1119">
        <v>1.767659068108</v>
      </c>
      <c r="J1119">
        <v>6.4676899414060003</v>
      </c>
      <c r="M1119">
        <v>1.767603158951</v>
      </c>
      <c r="N1119">
        <v>7.0249267578130006</v>
      </c>
      <c r="O1119">
        <v>1.766809225082</v>
      </c>
      <c r="P1119">
        <v>6.8014541015630003</v>
      </c>
      <c r="Q1119">
        <v>1.76760327816</v>
      </c>
      <c r="R1119">
        <v>6.3877143554689999</v>
      </c>
      <c r="S1119">
        <v>1.767999172211</v>
      </c>
      <c r="T1119">
        <v>6.3434902343750004</v>
      </c>
      <c r="U1119">
        <v>1.767376661301</v>
      </c>
      <c r="V1119">
        <v>6.7634697265630006</v>
      </c>
    </row>
    <row r="1120" spans="1:22" x14ac:dyDescent="0.25">
      <c r="A1120">
        <v>1.768679499626</v>
      </c>
      <c r="B1120" s="6">
        <v>6.3855922851560001</v>
      </c>
      <c r="C1120">
        <v>1.769472837448</v>
      </c>
      <c r="D1120">
        <v>6.1907299804690004</v>
      </c>
      <c r="E1120">
        <v>1.769019365311</v>
      </c>
      <c r="F1120">
        <v>6.3815224609380001</v>
      </c>
      <c r="G1120">
        <v>1.769302606583</v>
      </c>
      <c r="H1120">
        <v>6.6358208007809996</v>
      </c>
      <c r="I1120">
        <v>1.769302725792</v>
      </c>
      <c r="J1120">
        <v>6.4677612304689998</v>
      </c>
      <c r="M1120">
        <v>1.769302606583</v>
      </c>
      <c r="N1120">
        <v>7.0269736328130001</v>
      </c>
      <c r="O1120">
        <v>1.768453359604</v>
      </c>
      <c r="P1120">
        <v>6.803318359375</v>
      </c>
      <c r="Q1120">
        <v>1.7692464590070001</v>
      </c>
      <c r="R1120">
        <v>6.3892626953130005</v>
      </c>
      <c r="S1120">
        <v>1.769699573517</v>
      </c>
      <c r="T1120">
        <v>6.3446298828129999</v>
      </c>
      <c r="U1120">
        <v>1.769076108932</v>
      </c>
      <c r="V1120">
        <v>6.7650898437500002</v>
      </c>
    </row>
    <row r="1121" spans="1:22" x14ac:dyDescent="0.25">
      <c r="A1121">
        <v>1.7703226804729999</v>
      </c>
      <c r="B1121" s="6">
        <v>6.3867177734379998</v>
      </c>
      <c r="C1121">
        <v>1.771116495132</v>
      </c>
      <c r="D1121">
        <v>6.183007324219</v>
      </c>
      <c r="E1121">
        <v>1.7706625461579999</v>
      </c>
      <c r="F1121">
        <v>6.3817670898439998</v>
      </c>
      <c r="G1121">
        <v>1.7709457874300001</v>
      </c>
      <c r="H1121">
        <v>6.6356333007809996</v>
      </c>
      <c r="I1121">
        <v>1.7709459066390001</v>
      </c>
      <c r="J1121">
        <v>6.4686147460940004</v>
      </c>
      <c r="M1121">
        <v>1.771003007889</v>
      </c>
      <c r="N1121">
        <v>7.0284526367189999</v>
      </c>
      <c r="O1121">
        <v>1.770152807236</v>
      </c>
      <c r="P1121">
        <v>6.8051386718750004</v>
      </c>
      <c r="Q1121">
        <v>1.7708896398539999</v>
      </c>
      <c r="R1121">
        <v>6.3899711914059996</v>
      </c>
      <c r="S1121">
        <v>1.7713427543639999</v>
      </c>
      <c r="T1121">
        <v>6.3459169921880001</v>
      </c>
      <c r="U1121">
        <v>1.7707192897799999</v>
      </c>
      <c r="V1121">
        <v>6.7661948242190002</v>
      </c>
    </row>
    <row r="1122" spans="1:22" x14ac:dyDescent="0.25">
      <c r="A1122">
        <v>1.77196586132</v>
      </c>
      <c r="B1122" s="6">
        <v>6.3874643554690005</v>
      </c>
      <c r="C1122">
        <v>1.7728164196009999</v>
      </c>
      <c r="D1122">
        <v>6.1746752929689999</v>
      </c>
      <c r="E1122">
        <v>1.772249937057</v>
      </c>
      <c r="F1122">
        <v>6.3815073242190001</v>
      </c>
      <c r="G1122">
        <v>1.7726461887360001</v>
      </c>
      <c r="H1122">
        <v>6.6350834960940004</v>
      </c>
      <c r="I1122">
        <v>1.7725895643230001</v>
      </c>
      <c r="J1122">
        <v>6.4686513671880004</v>
      </c>
      <c r="M1122">
        <v>1.772645711899</v>
      </c>
      <c r="N1122">
        <v>7.0298012695310002</v>
      </c>
      <c r="O1122">
        <v>1.77179646492</v>
      </c>
      <c r="P1122">
        <v>6.8073134765630003</v>
      </c>
      <c r="Q1122">
        <v>1.772589087486</v>
      </c>
      <c r="R1122">
        <v>6.3914086914060002</v>
      </c>
      <c r="S1122">
        <v>1.7729864120479999</v>
      </c>
      <c r="T1122">
        <v>6.346993164063</v>
      </c>
      <c r="U1122">
        <v>1.7724192142490001</v>
      </c>
      <c r="V1122">
        <v>6.7682885742190004</v>
      </c>
    </row>
    <row r="1123" spans="1:22" x14ac:dyDescent="0.25">
      <c r="A1123">
        <v>1.773609042168</v>
      </c>
      <c r="B1123" s="6">
        <v>6.3883818359380005</v>
      </c>
      <c r="C1123">
        <v>1.7744596004490001</v>
      </c>
      <c r="D1123">
        <v>6.1667729492190002</v>
      </c>
      <c r="E1123">
        <v>1.7739498615260001</v>
      </c>
      <c r="F1123">
        <v>6.3830371093749996</v>
      </c>
      <c r="G1123">
        <v>1.7743465900419999</v>
      </c>
      <c r="H1123">
        <v>6.6342114257810003</v>
      </c>
      <c r="I1123">
        <v>1.77428996563</v>
      </c>
      <c r="J1123">
        <v>6.4693027343749998</v>
      </c>
      <c r="M1123">
        <v>1.774232625961</v>
      </c>
      <c r="N1123">
        <v>7.0312456054690005</v>
      </c>
      <c r="O1123">
        <v>1.7734396457670001</v>
      </c>
      <c r="P1123">
        <v>6.8091445312500003</v>
      </c>
      <c r="Q1123">
        <v>1.7742332220079999</v>
      </c>
      <c r="R1123">
        <v>6.3926782226559995</v>
      </c>
      <c r="S1123">
        <v>1.7746295928960001</v>
      </c>
      <c r="T1123">
        <v>6.3483774414059999</v>
      </c>
      <c r="U1123">
        <v>1.774006128311</v>
      </c>
      <c r="V1123">
        <v>6.7694018554689999</v>
      </c>
    </row>
    <row r="1124" spans="1:22" x14ac:dyDescent="0.25">
      <c r="A1124">
        <v>1.7753089666370001</v>
      </c>
      <c r="B1124" s="6">
        <v>6.389774414063</v>
      </c>
      <c r="C1124">
        <v>1.7761032581330001</v>
      </c>
      <c r="D1124">
        <v>6.1595385742189999</v>
      </c>
      <c r="E1124">
        <v>1.775649785995</v>
      </c>
      <c r="F1124">
        <v>6.3834653320310002</v>
      </c>
      <c r="G1124">
        <v>1.775989770889</v>
      </c>
      <c r="H1124">
        <v>6.6331982421880005</v>
      </c>
      <c r="I1124">
        <v>1.77593266964</v>
      </c>
      <c r="J1124">
        <v>6.4695205078129998</v>
      </c>
      <c r="M1124">
        <v>1.775933027267</v>
      </c>
      <c r="N1124">
        <v>7.0329511718750002</v>
      </c>
      <c r="O1124">
        <v>1.7751400470730001</v>
      </c>
      <c r="P1124">
        <v>6.8108730468749998</v>
      </c>
      <c r="Q1124">
        <v>1.77593266964</v>
      </c>
      <c r="R1124">
        <v>6.394123535156</v>
      </c>
      <c r="S1124">
        <v>1.776329040527</v>
      </c>
      <c r="T1124">
        <v>6.3496528320309995</v>
      </c>
      <c r="U1124">
        <v>1.775706529617</v>
      </c>
      <c r="V1124">
        <v>6.7707568359380002</v>
      </c>
    </row>
    <row r="1125" spans="1:22" x14ac:dyDescent="0.25">
      <c r="A1125">
        <v>1.776953101158</v>
      </c>
      <c r="B1125" s="6">
        <v>6.3901450195309994</v>
      </c>
      <c r="C1125">
        <v>1.7778027057650001</v>
      </c>
      <c r="D1125">
        <v>6.151308105469</v>
      </c>
      <c r="E1125">
        <v>1.777292490005</v>
      </c>
      <c r="F1125">
        <v>6.3839389648439999</v>
      </c>
      <c r="G1125">
        <v>1.7776329517360001</v>
      </c>
      <c r="H1125">
        <v>6.6325761718749998</v>
      </c>
      <c r="I1125">
        <v>1.777633070946</v>
      </c>
      <c r="J1125">
        <v>6.4702177734380006</v>
      </c>
      <c r="M1125">
        <v>1.7775762081149999</v>
      </c>
      <c r="N1125">
        <v>7.0345712890629999</v>
      </c>
      <c r="O1125">
        <v>1.7768394947049999</v>
      </c>
      <c r="P1125">
        <v>6.8127358398440006</v>
      </c>
      <c r="Q1125">
        <v>1.7775195837019999</v>
      </c>
      <c r="R1125">
        <v>6.3951284179690004</v>
      </c>
      <c r="S1125">
        <v>1.7779726982120001</v>
      </c>
      <c r="T1125">
        <v>6.3510141601559997</v>
      </c>
      <c r="U1125">
        <v>1.7774059772490001</v>
      </c>
      <c r="V1125">
        <v>6.772565429688</v>
      </c>
    </row>
    <row r="1126" spans="1:22" x14ac:dyDescent="0.25">
      <c r="A1126">
        <v>1.7785962820050001</v>
      </c>
      <c r="B1126" s="6">
        <v>6.3912485351559996</v>
      </c>
      <c r="C1126">
        <v>1.779445886612</v>
      </c>
      <c r="D1126">
        <v>6.1430854492189999</v>
      </c>
      <c r="E1126">
        <v>1.778936624527</v>
      </c>
      <c r="F1126">
        <v>6.3849365234380002</v>
      </c>
      <c r="G1126">
        <v>1.779333353043</v>
      </c>
      <c r="H1126">
        <v>6.6319677734380003</v>
      </c>
      <c r="I1126">
        <v>1.779275774956</v>
      </c>
      <c r="J1126">
        <v>6.4707221679689999</v>
      </c>
      <c r="M1126">
        <v>1.779276609421</v>
      </c>
      <c r="N1126">
        <v>7.0359702148440002</v>
      </c>
      <c r="O1126">
        <v>1.778426408768</v>
      </c>
      <c r="P1126">
        <v>6.8143750000000001</v>
      </c>
      <c r="Q1126">
        <v>1.7792762517930001</v>
      </c>
      <c r="R1126">
        <v>6.396600097656</v>
      </c>
      <c r="S1126">
        <v>1.779615879059</v>
      </c>
      <c r="T1126">
        <v>6.3521357421880005</v>
      </c>
      <c r="U1126">
        <v>1.7790496349330001</v>
      </c>
      <c r="V1126">
        <v>6.7737963867189999</v>
      </c>
    </row>
    <row r="1127" spans="1:22" x14ac:dyDescent="0.25">
      <c r="A1127">
        <v>1.7802957296369999</v>
      </c>
      <c r="B1127" s="6">
        <v>6.3919458007809995</v>
      </c>
      <c r="C1127">
        <v>1.781089544296</v>
      </c>
      <c r="D1127">
        <v>6.1342846679690002</v>
      </c>
      <c r="E1127">
        <v>1.7806932926179999</v>
      </c>
      <c r="F1127">
        <v>6.3860498046880005</v>
      </c>
      <c r="G1127">
        <v>1.780976057053</v>
      </c>
      <c r="H1127">
        <v>6.6319448242190004</v>
      </c>
      <c r="I1127">
        <v>1.780976176262</v>
      </c>
      <c r="J1127">
        <v>6.471263183594</v>
      </c>
      <c r="M1127">
        <v>1.7809765338900001</v>
      </c>
      <c r="N1127">
        <v>7.0373530273440004</v>
      </c>
      <c r="O1127">
        <v>1.7801258564</v>
      </c>
      <c r="P1127">
        <v>6.8161015625000001</v>
      </c>
      <c r="Q1127">
        <v>1.7809199094770001</v>
      </c>
      <c r="R1127">
        <v>6.3975551757810001</v>
      </c>
      <c r="S1127">
        <v>1.781373023987</v>
      </c>
      <c r="T1127">
        <v>6.3537441406250004</v>
      </c>
      <c r="U1127">
        <v>1.780749559402</v>
      </c>
      <c r="V1127">
        <v>6.7752114257810003</v>
      </c>
    </row>
    <row r="1128" spans="1:22" x14ac:dyDescent="0.25">
      <c r="A1128">
        <v>1.7819398641590001</v>
      </c>
      <c r="B1128" s="6">
        <v>6.3927514648440003</v>
      </c>
      <c r="C1128">
        <v>1.7827327251430001</v>
      </c>
      <c r="D1128">
        <v>6.1255307617190002</v>
      </c>
      <c r="E1128">
        <v>1.7822792530060001</v>
      </c>
      <c r="F1128">
        <v>6.38664453125</v>
      </c>
      <c r="G1128">
        <v>1.7826192379000001</v>
      </c>
      <c r="H1128">
        <v>6.6316982421880004</v>
      </c>
      <c r="I1128">
        <v>1.782619833946</v>
      </c>
      <c r="J1128">
        <v>6.4716220703129999</v>
      </c>
      <c r="M1128">
        <v>1.7826192379000001</v>
      </c>
      <c r="N1128">
        <v>7.0386650390629999</v>
      </c>
      <c r="O1128">
        <v>1.781826257706</v>
      </c>
      <c r="P1128">
        <v>6.818145507813</v>
      </c>
      <c r="Q1128">
        <v>1.7825626134870001</v>
      </c>
      <c r="R1128">
        <v>6.3987939453129998</v>
      </c>
      <c r="S1128">
        <v>1.783072948456</v>
      </c>
      <c r="T1128">
        <v>6.3551611328130004</v>
      </c>
      <c r="U1128">
        <v>1.782393217087</v>
      </c>
      <c r="V1128">
        <v>6.7765410156249999</v>
      </c>
    </row>
    <row r="1129" spans="1:22" x14ac:dyDescent="0.25">
      <c r="A1129">
        <v>1.783639788628</v>
      </c>
      <c r="B1129" s="6">
        <v>6.3936894531249999</v>
      </c>
      <c r="C1129">
        <v>1.784432649612</v>
      </c>
      <c r="D1129">
        <v>6.117050292969</v>
      </c>
      <c r="E1129">
        <v>1.7839796543119999</v>
      </c>
      <c r="F1129">
        <v>6.3870717773440004</v>
      </c>
      <c r="G1129">
        <v>1.784375905991</v>
      </c>
      <c r="H1129">
        <v>6.6322138671880007</v>
      </c>
      <c r="I1129">
        <v>1.7842630147930001</v>
      </c>
      <c r="J1129">
        <v>6.4722778320309997</v>
      </c>
      <c r="M1129">
        <v>1.7842628955840001</v>
      </c>
      <c r="N1129">
        <v>7.0400185546880003</v>
      </c>
      <c r="O1129">
        <v>1.7834701538090001</v>
      </c>
      <c r="P1129">
        <v>6.8204238281249996</v>
      </c>
      <c r="Q1129">
        <v>1.7842630147930001</v>
      </c>
      <c r="R1129">
        <v>6.4000117187500001</v>
      </c>
      <c r="S1129">
        <v>1.7846598625179999</v>
      </c>
      <c r="T1129">
        <v>6.3564140624999999</v>
      </c>
      <c r="U1129">
        <v>1.7840926647190001</v>
      </c>
      <c r="V1129">
        <v>6.7780820312500003</v>
      </c>
    </row>
    <row r="1130" spans="1:22" x14ac:dyDescent="0.25">
      <c r="A1130">
        <v>1.7852829694750001</v>
      </c>
      <c r="B1130" s="6">
        <v>6.394420410156</v>
      </c>
      <c r="C1130">
        <v>1.7861330509190001</v>
      </c>
      <c r="D1130">
        <v>6.1082182617190002</v>
      </c>
      <c r="E1130">
        <v>1.7856233119960001</v>
      </c>
      <c r="F1130">
        <v>6.3877294921879999</v>
      </c>
      <c r="G1130">
        <v>1.7859632968900001</v>
      </c>
      <c r="H1130">
        <v>6.6323203125000001</v>
      </c>
      <c r="I1130">
        <v>1.7859061956410001</v>
      </c>
      <c r="J1130">
        <v>6.4726743164059997</v>
      </c>
      <c r="M1130">
        <v>1.785906076431</v>
      </c>
      <c r="N1130">
        <v>7.0416572265630002</v>
      </c>
      <c r="O1130">
        <v>1.785113334656</v>
      </c>
      <c r="P1130">
        <v>6.821873046875</v>
      </c>
      <c r="Q1130">
        <v>1.7858499288559999</v>
      </c>
      <c r="R1130">
        <v>6.4007558593749998</v>
      </c>
      <c r="S1130">
        <v>1.786302685738</v>
      </c>
      <c r="T1130">
        <v>6.3576918945309995</v>
      </c>
      <c r="U1130">
        <v>1.7857363224030001</v>
      </c>
      <c r="V1130">
        <v>6.7797861328130002</v>
      </c>
    </row>
    <row r="1131" spans="1:22" x14ac:dyDescent="0.25">
      <c r="A1131">
        <v>1.7869824171069999</v>
      </c>
      <c r="B1131" s="6">
        <v>6.3950400390629998</v>
      </c>
      <c r="C1131">
        <v>1.7877194881439999</v>
      </c>
      <c r="D1131">
        <v>6.0989291992190005</v>
      </c>
      <c r="E1131">
        <v>1.7873227596279999</v>
      </c>
      <c r="F1131">
        <v>6.3886210937500003</v>
      </c>
      <c r="G1131">
        <v>1.7876060009000001</v>
      </c>
      <c r="H1131">
        <v>6.6318115234380004</v>
      </c>
      <c r="I1131">
        <v>1.787549853325</v>
      </c>
      <c r="J1131">
        <v>6.4728276367189999</v>
      </c>
      <c r="M1131">
        <v>1.787606477737</v>
      </c>
      <c r="N1131">
        <v>7.0430883789059999</v>
      </c>
      <c r="O1131">
        <v>1.786812782288</v>
      </c>
      <c r="P1131">
        <v>6.8236054687500003</v>
      </c>
      <c r="Q1131">
        <v>1.7875493764879999</v>
      </c>
      <c r="R1131">
        <v>6.4018510742190005</v>
      </c>
      <c r="S1131">
        <v>1.7880026102069999</v>
      </c>
      <c r="T1131">
        <v>6.359256835938</v>
      </c>
      <c r="U1131">
        <v>1.7873799800870001</v>
      </c>
      <c r="V1131">
        <v>6.7812026367189997</v>
      </c>
    </row>
    <row r="1132" spans="1:22" x14ac:dyDescent="0.25">
      <c r="A1132">
        <v>1.7886260747910001</v>
      </c>
      <c r="B1132" s="6">
        <v>6.3955698242189998</v>
      </c>
      <c r="C1132">
        <v>1.7894194126130001</v>
      </c>
      <c r="D1132">
        <v>6.0899877929690005</v>
      </c>
      <c r="E1132">
        <v>1.788909673691</v>
      </c>
      <c r="F1132">
        <v>6.3887802734379999</v>
      </c>
      <c r="G1132">
        <v>1.7893064022059999</v>
      </c>
      <c r="H1132">
        <v>6.6320556640630004</v>
      </c>
      <c r="I1132">
        <v>1.789249777794</v>
      </c>
      <c r="J1132">
        <v>6.4732543945309997</v>
      </c>
      <c r="M1132">
        <v>1.789305925369</v>
      </c>
      <c r="N1132">
        <v>7.0443261718750003</v>
      </c>
      <c r="O1132">
        <v>1.788456439972</v>
      </c>
      <c r="P1132">
        <v>6.825666015625</v>
      </c>
      <c r="Q1132">
        <v>1.7891930341719999</v>
      </c>
      <c r="R1132">
        <v>6.4032363281249998</v>
      </c>
      <c r="S1132">
        <v>1.7896462678909999</v>
      </c>
      <c r="T1132">
        <v>6.3604316406250003</v>
      </c>
      <c r="U1132">
        <v>1.789079070091</v>
      </c>
      <c r="V1132">
        <v>6.7827641601559998</v>
      </c>
    </row>
    <row r="1133" spans="1:22" x14ac:dyDescent="0.25">
      <c r="A1133">
        <v>1.7902697324750001</v>
      </c>
      <c r="B1133" s="6">
        <v>6.3965698242190001</v>
      </c>
      <c r="C1133">
        <v>1.7911198139190001</v>
      </c>
      <c r="D1133">
        <v>6.080917480469</v>
      </c>
      <c r="E1133">
        <v>1.790609121323</v>
      </c>
      <c r="F1133">
        <v>6.3897431640629998</v>
      </c>
      <c r="G1133">
        <v>1.7910058498379999</v>
      </c>
      <c r="H1133">
        <v>6.6321420898439998</v>
      </c>
      <c r="I1133">
        <v>1.790949225426</v>
      </c>
      <c r="J1133">
        <v>6.4734970703129999</v>
      </c>
      <c r="M1133">
        <v>1.7908933162689999</v>
      </c>
      <c r="N1133">
        <v>7.0456474609380004</v>
      </c>
      <c r="O1133">
        <v>1.790100097656</v>
      </c>
      <c r="P1133">
        <v>6.8271831054690004</v>
      </c>
      <c r="Q1133">
        <v>1.790892481804</v>
      </c>
      <c r="R1133">
        <v>6.4043808593750002</v>
      </c>
      <c r="S1133">
        <v>1.7913457155229999</v>
      </c>
      <c r="T1133">
        <v>6.3617929687499997</v>
      </c>
      <c r="U1133">
        <v>1.7907227277760001</v>
      </c>
      <c r="V1133">
        <v>6.7840346679690002</v>
      </c>
    </row>
    <row r="1134" spans="1:22" x14ac:dyDescent="0.25">
      <c r="A1134">
        <v>1.791969656944</v>
      </c>
      <c r="B1134" s="6">
        <v>6.3971967773439999</v>
      </c>
      <c r="C1134">
        <v>1.7928192615509999</v>
      </c>
      <c r="D1134">
        <v>6.0715034179689997</v>
      </c>
      <c r="E1134">
        <v>1.792252779007</v>
      </c>
      <c r="F1134">
        <v>6.3900888671880001</v>
      </c>
      <c r="G1134">
        <v>1.792649507523</v>
      </c>
      <c r="H1134">
        <v>6.6322797851560003</v>
      </c>
      <c r="I1134">
        <v>1.792649626732</v>
      </c>
      <c r="J1134">
        <v>6.4740341796880001</v>
      </c>
      <c r="M1134">
        <v>1.7925932407380001</v>
      </c>
      <c r="N1134">
        <v>7.0470097656249999</v>
      </c>
      <c r="O1134">
        <v>1.791799545288</v>
      </c>
      <c r="P1134">
        <v>6.8289482421879999</v>
      </c>
      <c r="Q1134">
        <v>1.79259288311</v>
      </c>
      <c r="R1134">
        <v>6.405520019531</v>
      </c>
      <c r="S1134">
        <v>1.7930465936660001</v>
      </c>
      <c r="T1134">
        <v>6.3629443359379998</v>
      </c>
      <c r="U1134">
        <v>1.7924231290820001</v>
      </c>
      <c r="V1134">
        <v>6.7855283203130003</v>
      </c>
    </row>
    <row r="1135" spans="1:22" x14ac:dyDescent="0.25">
      <c r="A1135">
        <v>1.7935560941699999</v>
      </c>
      <c r="B1135" s="6">
        <v>6.3975419921880006</v>
      </c>
      <c r="C1135">
        <v>1.7944061756130001</v>
      </c>
      <c r="D1135">
        <v>6.0624174804690005</v>
      </c>
      <c r="E1135">
        <v>1.793953180313</v>
      </c>
      <c r="F1135">
        <v>6.3908911132809996</v>
      </c>
      <c r="G1135">
        <v>1.7942926883700001</v>
      </c>
      <c r="H1135">
        <v>6.6321289062500002</v>
      </c>
      <c r="I1135">
        <v>1.794293284416</v>
      </c>
      <c r="J1135">
        <v>6.474180175781</v>
      </c>
      <c r="M1135">
        <v>1.794293165207</v>
      </c>
      <c r="N1135">
        <v>7.0482070312499996</v>
      </c>
      <c r="O1135">
        <v>1.793443202972</v>
      </c>
      <c r="P1135">
        <v>6.8306538085940005</v>
      </c>
      <c r="Q1135">
        <v>1.794236540794</v>
      </c>
      <c r="R1135">
        <v>6.4065151367190003</v>
      </c>
      <c r="S1135">
        <v>1.7946330308909999</v>
      </c>
      <c r="T1135">
        <v>6.3637963867189997</v>
      </c>
      <c r="U1135">
        <v>1.794066309929</v>
      </c>
      <c r="V1135">
        <v>6.7868818359379999</v>
      </c>
    </row>
    <row r="1136" spans="1:22" x14ac:dyDescent="0.25">
      <c r="A1136">
        <v>1.7952560186390001</v>
      </c>
      <c r="B1136" s="6">
        <v>6.3981977539059995</v>
      </c>
      <c r="C1136">
        <v>1.7961633205409999</v>
      </c>
      <c r="D1136">
        <v>6.0534628906250001</v>
      </c>
      <c r="E1136">
        <v>1.795652627945</v>
      </c>
      <c r="F1136">
        <v>6.3917978515630001</v>
      </c>
      <c r="G1136">
        <v>1.7959363460540001</v>
      </c>
      <c r="H1136">
        <v>6.6318886718750001</v>
      </c>
      <c r="I1136">
        <v>1.795935988426</v>
      </c>
      <c r="J1136">
        <v>6.4741645507809995</v>
      </c>
      <c r="M1136">
        <v>1.7959363460540001</v>
      </c>
      <c r="N1136">
        <v>7.049340332031</v>
      </c>
      <c r="O1136">
        <v>1.795142650604</v>
      </c>
      <c r="P1136">
        <v>6.8328657226559999</v>
      </c>
      <c r="Q1136">
        <v>1.7958797216419999</v>
      </c>
      <c r="R1136">
        <v>6.407586425781</v>
      </c>
      <c r="S1136">
        <v>1.7962762117390001</v>
      </c>
      <c r="T1136">
        <v>6.3651640624999999</v>
      </c>
      <c r="U1136">
        <v>1.7957099676129999</v>
      </c>
      <c r="V1136">
        <v>6.7883173828130001</v>
      </c>
    </row>
    <row r="1137" spans="1:22" x14ac:dyDescent="0.25">
      <c r="A1137">
        <v>1.7969564199450001</v>
      </c>
      <c r="B1137" s="6">
        <v>6.3991362304689998</v>
      </c>
      <c r="C1137">
        <v>1.7978065013889999</v>
      </c>
      <c r="D1137">
        <v>6.044041015625</v>
      </c>
      <c r="E1137">
        <v>1.797239542007</v>
      </c>
      <c r="F1137">
        <v>6.3919902343750001</v>
      </c>
      <c r="G1137">
        <v>1.7976357936859999</v>
      </c>
      <c r="H1137">
        <v>6.6319624023440005</v>
      </c>
      <c r="I1137">
        <v>1.797636389732</v>
      </c>
      <c r="J1137">
        <v>6.4749052734379999</v>
      </c>
      <c r="M1137">
        <v>1.7976357936859999</v>
      </c>
      <c r="N1137">
        <v>7.0509877929689999</v>
      </c>
      <c r="O1137">
        <v>1.796786785126</v>
      </c>
      <c r="P1137">
        <v>6.8346235351560001</v>
      </c>
      <c r="Q1137">
        <v>1.797636389732</v>
      </c>
      <c r="R1137">
        <v>6.4090244140630004</v>
      </c>
      <c r="S1137">
        <v>1.7980324029920001</v>
      </c>
      <c r="T1137">
        <v>6.3667846679690001</v>
      </c>
      <c r="U1137">
        <v>1.797409415245</v>
      </c>
      <c r="V1137">
        <v>6.7899033203129999</v>
      </c>
    </row>
    <row r="1138" spans="1:22" x14ac:dyDescent="0.25">
      <c r="A1138">
        <v>1.7985991239550001</v>
      </c>
      <c r="B1138" s="6">
        <v>6.3994809570309998</v>
      </c>
      <c r="C1138">
        <v>1.799449682236</v>
      </c>
      <c r="D1138">
        <v>6.0347714843749998</v>
      </c>
      <c r="E1138">
        <v>1.798995733261</v>
      </c>
      <c r="F1138">
        <v>6.3925688476560003</v>
      </c>
      <c r="G1138">
        <v>1.799279928207</v>
      </c>
      <c r="H1138">
        <v>6.6321201171880002</v>
      </c>
      <c r="I1138">
        <v>1.79927957058</v>
      </c>
      <c r="J1138">
        <v>6.4746650390629998</v>
      </c>
      <c r="M1138">
        <v>1.7992231845860001</v>
      </c>
      <c r="N1138">
        <v>7.0523940429690004</v>
      </c>
      <c r="O1138">
        <v>1.798486232758</v>
      </c>
      <c r="P1138">
        <v>6.8364448242189999</v>
      </c>
      <c r="Q1138">
        <v>1.799222826958</v>
      </c>
      <c r="R1138">
        <v>6.4097700195309999</v>
      </c>
      <c r="S1138">
        <v>1.7996193170549999</v>
      </c>
      <c r="T1138">
        <v>6.3678613281249996</v>
      </c>
      <c r="U1138">
        <v>1.7990525960920001</v>
      </c>
      <c r="V1138">
        <v>6.791039550781</v>
      </c>
    </row>
    <row r="1139" spans="1:22" x14ac:dyDescent="0.25">
      <c r="A1139">
        <v>1.800299048424</v>
      </c>
      <c r="B1139" s="6">
        <v>6.3998505859380002</v>
      </c>
      <c r="C1139">
        <v>1.8010365962979999</v>
      </c>
      <c r="D1139">
        <v>6.0249316406249998</v>
      </c>
      <c r="E1139">
        <v>1.8006961345670001</v>
      </c>
      <c r="F1139">
        <v>6.3931752929690004</v>
      </c>
      <c r="G1139">
        <v>1.800979375839</v>
      </c>
      <c r="H1139">
        <v>6.6324521484380003</v>
      </c>
      <c r="I1139">
        <v>1.800923228264</v>
      </c>
      <c r="J1139">
        <v>6.4739799804690001</v>
      </c>
      <c r="M1139">
        <v>1.800923109055</v>
      </c>
      <c r="N1139">
        <v>7.0537602539059998</v>
      </c>
      <c r="O1139">
        <v>1.8001294136049999</v>
      </c>
      <c r="P1139">
        <v>6.8383061523439999</v>
      </c>
      <c r="Q1139">
        <v>1.800923228264</v>
      </c>
      <c r="R1139">
        <v>6.4109379882809998</v>
      </c>
      <c r="S1139">
        <v>1.801319241524</v>
      </c>
      <c r="T1139">
        <v>6.3690742187499998</v>
      </c>
      <c r="U1139">
        <v>1.8007529973980001</v>
      </c>
      <c r="V1139">
        <v>6.7925751953129998</v>
      </c>
    </row>
    <row r="1140" spans="1:22" x14ac:dyDescent="0.25">
      <c r="A1140">
        <v>1.801942706108</v>
      </c>
      <c r="B1140" s="6">
        <v>6.4006464843749997</v>
      </c>
      <c r="C1140">
        <v>1.8027365207670001</v>
      </c>
      <c r="D1140">
        <v>6.015455078125</v>
      </c>
      <c r="E1140">
        <v>1.802282571793</v>
      </c>
      <c r="F1140">
        <v>6.3933027343750002</v>
      </c>
      <c r="G1140">
        <v>1.8026230335240001</v>
      </c>
      <c r="H1140">
        <v>6.6324091796880005</v>
      </c>
      <c r="I1140">
        <v>1.8026231527329999</v>
      </c>
      <c r="J1140">
        <v>6.4736987304689997</v>
      </c>
      <c r="M1140">
        <v>1.8025662899020001</v>
      </c>
      <c r="N1140">
        <v>7.0549189453130001</v>
      </c>
      <c r="O1140">
        <v>1.8017730712890001</v>
      </c>
      <c r="P1140">
        <v>6.8400507812500004</v>
      </c>
      <c r="Q1140">
        <v>1.8025664091110001</v>
      </c>
      <c r="R1140">
        <v>6.4119609375</v>
      </c>
      <c r="S1140">
        <v>1.80301964283</v>
      </c>
      <c r="T1140">
        <v>6.3705341796880006</v>
      </c>
      <c r="U1140">
        <v>1.8023961782460001</v>
      </c>
      <c r="V1140">
        <v>6.7942402343749997</v>
      </c>
    </row>
    <row r="1141" spans="1:22" x14ac:dyDescent="0.25">
      <c r="A1141">
        <v>1.8036993741989999</v>
      </c>
      <c r="B1141" s="6">
        <v>6.4017363281249997</v>
      </c>
      <c r="C1141">
        <v>1.8043792247770001</v>
      </c>
      <c r="D1141">
        <v>6.0051464843750004</v>
      </c>
      <c r="E1141">
        <v>1.8039824962619999</v>
      </c>
      <c r="F1141">
        <v>6.3938046875000003</v>
      </c>
      <c r="G1141">
        <v>1.804266214371</v>
      </c>
      <c r="H1141">
        <v>6.6323754882810002</v>
      </c>
      <c r="I1141">
        <v>1.80426633358</v>
      </c>
      <c r="J1141">
        <v>6.472623535156</v>
      </c>
      <c r="M1141">
        <v>1.8042657375340001</v>
      </c>
      <c r="N1141">
        <v>7.0560634765630006</v>
      </c>
      <c r="O1141">
        <v>1.803472995758</v>
      </c>
      <c r="P1141">
        <v>6.8418613281249998</v>
      </c>
      <c r="Q1141">
        <v>1.8042091131210001</v>
      </c>
      <c r="R1141">
        <v>6.4128486328130005</v>
      </c>
      <c r="S1141">
        <v>1.8046628236769999</v>
      </c>
      <c r="T1141">
        <v>6.3715942382810002</v>
      </c>
      <c r="U1141">
        <v>1.8040398359300001</v>
      </c>
      <c r="V1141">
        <v>6.7953222656249999</v>
      </c>
    </row>
    <row r="1142" spans="1:22" x14ac:dyDescent="0.25">
      <c r="A1142">
        <v>1.8052862882609999</v>
      </c>
      <c r="B1142" s="6">
        <v>6.4018901367190004</v>
      </c>
      <c r="C1142">
        <v>1.806135892868</v>
      </c>
      <c r="D1142">
        <v>5.9949238281249997</v>
      </c>
      <c r="E1142">
        <v>1.805682420731</v>
      </c>
      <c r="F1142">
        <v>6.3942397460939997</v>
      </c>
      <c r="G1142">
        <v>1.8059661388399999</v>
      </c>
      <c r="H1142">
        <v>6.632529296875</v>
      </c>
      <c r="I1142">
        <v>1.8059095144270001</v>
      </c>
      <c r="J1142">
        <v>6.4704423828130002</v>
      </c>
      <c r="M1142">
        <v>1.8059661388399999</v>
      </c>
      <c r="N1142">
        <v>7.0575043945309996</v>
      </c>
      <c r="O1142">
        <v>1.805173397064</v>
      </c>
      <c r="P1142">
        <v>6.8436259765630005</v>
      </c>
      <c r="Q1142">
        <v>1.8059095144270001</v>
      </c>
      <c r="R1142">
        <v>6.4140932617190005</v>
      </c>
      <c r="S1142">
        <v>1.806306004524</v>
      </c>
      <c r="T1142">
        <v>6.3727226562499997</v>
      </c>
      <c r="U1142">
        <v>1.8057392835620001</v>
      </c>
      <c r="V1142">
        <v>6.7970493164059995</v>
      </c>
    </row>
    <row r="1143" spans="1:22" x14ac:dyDescent="0.25">
      <c r="A1143">
        <v>1.8069857358929999</v>
      </c>
      <c r="B1143" s="6">
        <v>6.4025180664059995</v>
      </c>
      <c r="C1143">
        <v>1.807779550552</v>
      </c>
      <c r="D1143">
        <v>5.9837597656249999</v>
      </c>
      <c r="E1143">
        <v>1.8072698116299999</v>
      </c>
      <c r="F1143">
        <v>6.3942504882810001</v>
      </c>
      <c r="G1143">
        <v>1.8076665401459999</v>
      </c>
      <c r="H1143">
        <v>6.6328500976560001</v>
      </c>
      <c r="I1143">
        <v>1.8076666593549999</v>
      </c>
      <c r="J1143">
        <v>6.4676157226560003</v>
      </c>
      <c r="M1143">
        <v>1.807666063309</v>
      </c>
      <c r="N1143">
        <v>7.0589946289059995</v>
      </c>
      <c r="O1143">
        <v>1.8068165779109999</v>
      </c>
      <c r="P1143">
        <v>6.8458994140630001</v>
      </c>
      <c r="Q1143">
        <v>1.807609438896</v>
      </c>
      <c r="R1143">
        <v>6.4150654296880001</v>
      </c>
      <c r="S1143">
        <v>1.8079491853709999</v>
      </c>
      <c r="T1143">
        <v>6.3740864257809999</v>
      </c>
      <c r="U1143">
        <v>1.8073829412460001</v>
      </c>
      <c r="V1143">
        <v>6.7983540039059998</v>
      </c>
    </row>
    <row r="1144" spans="1:22" x14ac:dyDescent="0.25">
      <c r="A1144">
        <v>1.8086298704149999</v>
      </c>
      <c r="B1144" s="6">
        <v>6.4028095703129999</v>
      </c>
      <c r="C1144">
        <v>1.8094232082370001</v>
      </c>
      <c r="D1144">
        <v>5.9717207031250004</v>
      </c>
      <c r="E1144">
        <v>1.8090264797210001</v>
      </c>
      <c r="F1144">
        <v>6.3952021484379999</v>
      </c>
      <c r="G1144">
        <v>1.8093092441559999</v>
      </c>
      <c r="H1144">
        <v>6.6320615234379998</v>
      </c>
      <c r="I1144">
        <v>1.8091963529590001</v>
      </c>
      <c r="J1144">
        <v>6.4645161132810003</v>
      </c>
      <c r="M1144">
        <v>1.809309720993</v>
      </c>
      <c r="N1144">
        <v>7.0600727539059998</v>
      </c>
      <c r="O1144">
        <v>1.8084592819209999</v>
      </c>
      <c r="P1144">
        <v>6.8475507812499998</v>
      </c>
      <c r="Q1144">
        <v>1.8092526197429999</v>
      </c>
      <c r="R1144">
        <v>6.4160766601559995</v>
      </c>
      <c r="S1144">
        <v>1.809649586678</v>
      </c>
      <c r="T1144">
        <v>6.375291992188</v>
      </c>
      <c r="U1144">
        <v>1.809082865715</v>
      </c>
      <c r="V1144">
        <v>6.7995922851559998</v>
      </c>
    </row>
    <row r="1145" spans="1:22" x14ac:dyDescent="0.25">
      <c r="A1145">
        <v>1.8103293180469999</v>
      </c>
      <c r="B1145" s="6">
        <v>6.4034291992190004</v>
      </c>
      <c r="C1145">
        <v>1.811066389084</v>
      </c>
      <c r="D1145">
        <v>5.9588378906250004</v>
      </c>
      <c r="E1145">
        <v>1.8106691837310001</v>
      </c>
      <c r="F1145">
        <v>6.3952451171879998</v>
      </c>
      <c r="G1145">
        <v>1.8109529018399999</v>
      </c>
      <c r="H1145">
        <v>6.6319985351559998</v>
      </c>
      <c r="I1145">
        <v>1.8108958005910001</v>
      </c>
      <c r="J1145">
        <v>6.4625249023439997</v>
      </c>
      <c r="M1145">
        <v>1.810952425003</v>
      </c>
      <c r="N1145">
        <v>7.0613100585940005</v>
      </c>
      <c r="O1145">
        <v>1.810159683228</v>
      </c>
      <c r="P1145">
        <v>6.8492607421880001</v>
      </c>
      <c r="Q1145">
        <v>1.8109530210489999</v>
      </c>
      <c r="R1145">
        <v>6.4172446289059994</v>
      </c>
      <c r="S1145">
        <v>1.8112927675249999</v>
      </c>
      <c r="T1145">
        <v>6.3763886718749996</v>
      </c>
      <c r="U1145">
        <v>1.8107260465620001</v>
      </c>
      <c r="V1145">
        <v>6.8008579101560001</v>
      </c>
    </row>
    <row r="1146" spans="1:22" x14ac:dyDescent="0.25">
      <c r="A1146">
        <v>1.8119162321090001</v>
      </c>
      <c r="B1146" s="6">
        <v>6.4034936523440003</v>
      </c>
      <c r="C1146">
        <v>1.8128230571749999</v>
      </c>
      <c r="D1146">
        <v>5.9450097656249996</v>
      </c>
      <c r="E1146">
        <v>1.812313318253</v>
      </c>
      <c r="F1146">
        <v>6.3955844726560001</v>
      </c>
      <c r="G1146">
        <v>1.8126533031459999</v>
      </c>
      <c r="H1146">
        <v>6.6324604492189998</v>
      </c>
      <c r="I1146">
        <v>1.8126524686809999</v>
      </c>
      <c r="J1146">
        <v>6.4618896484380004</v>
      </c>
      <c r="M1146">
        <v>1.812596559525</v>
      </c>
      <c r="N1146">
        <v>7.0624335937499998</v>
      </c>
      <c r="O1146">
        <v>1.8118028640749999</v>
      </c>
      <c r="P1146">
        <v>6.8509931640630004</v>
      </c>
      <c r="Q1146">
        <v>1.8125394582750001</v>
      </c>
      <c r="R1146">
        <v>6.4178813476559995</v>
      </c>
      <c r="S1146">
        <v>1.8129931688309999</v>
      </c>
      <c r="T1146">
        <v>6.3774594726559997</v>
      </c>
      <c r="U1146">
        <v>1.812369227409</v>
      </c>
      <c r="V1146">
        <v>6.8020747070310001</v>
      </c>
    </row>
    <row r="1147" spans="1:22" x14ac:dyDescent="0.25">
      <c r="A1147">
        <v>1.8136729002</v>
      </c>
      <c r="B1147" s="6">
        <v>6.4041826171879999</v>
      </c>
      <c r="C1147">
        <v>1.8144094944</v>
      </c>
      <c r="D1147">
        <v>5.9286113281250001</v>
      </c>
      <c r="E1147">
        <v>1.8140132427219999</v>
      </c>
      <c r="F1147">
        <v>6.3953784179689999</v>
      </c>
      <c r="G1147">
        <v>1.8142960071559999</v>
      </c>
      <c r="H1147">
        <v>6.6321352539060001</v>
      </c>
      <c r="I1147">
        <v>1.8142966032029999</v>
      </c>
      <c r="J1147">
        <v>6.4606416015630002</v>
      </c>
      <c r="M1147">
        <v>1.8142964839939999</v>
      </c>
      <c r="N1147">
        <v>7.0642558593749998</v>
      </c>
      <c r="O1147">
        <v>1.8135032653809999</v>
      </c>
      <c r="P1147">
        <v>6.852556640625</v>
      </c>
      <c r="Q1147">
        <v>1.8142398595810001</v>
      </c>
      <c r="R1147">
        <v>6.4188124999999996</v>
      </c>
      <c r="S1147">
        <v>1.8146930933000001</v>
      </c>
      <c r="T1147">
        <v>6.3787534179690004</v>
      </c>
      <c r="U1147">
        <v>1.8140696287160001</v>
      </c>
      <c r="V1147">
        <v>6.8035043945310001</v>
      </c>
    </row>
    <row r="1148" spans="1:22" x14ac:dyDescent="0.25">
      <c r="A1148">
        <v>1.815259814262</v>
      </c>
      <c r="B1148" s="6">
        <v>6.4042802734380002</v>
      </c>
      <c r="C1148">
        <v>1.816109895706</v>
      </c>
      <c r="D1148">
        <v>5.9116660156250003</v>
      </c>
      <c r="E1148">
        <v>1.815656423569</v>
      </c>
      <c r="F1148">
        <v>6.3951435546880004</v>
      </c>
      <c r="G1148">
        <v>1.815996408463</v>
      </c>
      <c r="H1148">
        <v>6.6321616210940002</v>
      </c>
      <c r="I1148">
        <v>1.8159393072129999</v>
      </c>
      <c r="J1148">
        <v>6.459906738281</v>
      </c>
      <c r="M1148">
        <v>1.815939664841</v>
      </c>
      <c r="N1148">
        <v>7.0654179687500003</v>
      </c>
      <c r="O1148">
        <v>1.8150892257689999</v>
      </c>
      <c r="P1148">
        <v>6.8543320312500002</v>
      </c>
      <c r="Q1148">
        <v>1.81593978405</v>
      </c>
      <c r="R1148">
        <v>6.4199492187500002</v>
      </c>
      <c r="S1148">
        <v>1.8163357973100001</v>
      </c>
      <c r="T1148">
        <v>6.3799282226559999</v>
      </c>
      <c r="U1148">
        <v>1.8157132864000001</v>
      </c>
      <c r="V1148">
        <v>6.8050561523440001</v>
      </c>
    </row>
    <row r="1149" spans="1:22" x14ac:dyDescent="0.25">
      <c r="A1149">
        <v>1.816959261894</v>
      </c>
      <c r="B1149" s="6">
        <v>6.4050932617190002</v>
      </c>
      <c r="C1149">
        <v>1.8178098201749999</v>
      </c>
      <c r="D1149">
        <v>5.8940644531249999</v>
      </c>
      <c r="E1149">
        <v>1.817243337631</v>
      </c>
      <c r="F1149">
        <v>6.3943471679690003</v>
      </c>
      <c r="G1149">
        <v>1.817639112473</v>
      </c>
      <c r="H1149">
        <v>6.6317895507809999</v>
      </c>
      <c r="I1149">
        <v>1.817639231682</v>
      </c>
      <c r="J1149">
        <v>6.4598857421879998</v>
      </c>
      <c r="M1149">
        <v>1.8176395893099999</v>
      </c>
      <c r="N1149">
        <v>7.0670185546880004</v>
      </c>
      <c r="O1149">
        <v>1.8167328834530001</v>
      </c>
      <c r="P1149">
        <v>6.8560380859380006</v>
      </c>
      <c r="Q1149">
        <v>1.8175829648970001</v>
      </c>
      <c r="R1149">
        <v>6.4210512695309996</v>
      </c>
      <c r="S1149">
        <v>1.8180361986160001</v>
      </c>
      <c r="T1149">
        <v>6.3809731445309996</v>
      </c>
      <c r="U1149">
        <v>1.817413210869</v>
      </c>
      <c r="V1149">
        <v>6.8064746093749999</v>
      </c>
    </row>
    <row r="1150" spans="1:22" x14ac:dyDescent="0.25">
      <c r="A1150">
        <v>1.8186029195790001</v>
      </c>
      <c r="B1150" s="6">
        <v>6.4052333984379999</v>
      </c>
      <c r="C1150">
        <v>1.8194525241849999</v>
      </c>
      <c r="D1150">
        <v>5.8756113281250002</v>
      </c>
      <c r="E1150">
        <v>1.8190000057219999</v>
      </c>
      <c r="F1150">
        <v>6.3939946289059995</v>
      </c>
      <c r="G1150">
        <v>1.8193395137790001</v>
      </c>
      <c r="H1150">
        <v>6.6320424804689999</v>
      </c>
      <c r="I1150">
        <v>1.8192266225810001</v>
      </c>
      <c r="J1150">
        <v>6.458888671875</v>
      </c>
      <c r="M1150">
        <v>1.819226026535</v>
      </c>
      <c r="N1150">
        <v>7.0680283203130001</v>
      </c>
      <c r="O1150">
        <v>1.81843328476</v>
      </c>
      <c r="P1150">
        <v>6.8583574218749996</v>
      </c>
      <c r="Q1150">
        <v>1.819282889366</v>
      </c>
      <c r="R1150">
        <v>6.4220166015630005</v>
      </c>
      <c r="S1150">
        <v>1.8196231126789999</v>
      </c>
      <c r="T1150">
        <v>6.3817841796880002</v>
      </c>
      <c r="U1150">
        <v>1.819112658501</v>
      </c>
      <c r="V1150">
        <v>6.8080747070309995</v>
      </c>
    </row>
    <row r="1151" spans="1:22" x14ac:dyDescent="0.25">
      <c r="A1151">
        <v>1.820302844048</v>
      </c>
      <c r="B1151" s="6">
        <v>6.4053798828130004</v>
      </c>
      <c r="C1151">
        <v>1.8210966587070001</v>
      </c>
      <c r="D1151">
        <v>5.8547285156250002</v>
      </c>
      <c r="E1151">
        <v>1.820643186569</v>
      </c>
      <c r="F1151">
        <v>6.3938823242189997</v>
      </c>
      <c r="G1151">
        <v>1.8209826946259999</v>
      </c>
      <c r="H1151">
        <v>6.6319477539060001</v>
      </c>
      <c r="I1151">
        <v>1.82092654705</v>
      </c>
      <c r="J1151">
        <v>6.4586640624999996</v>
      </c>
      <c r="M1151">
        <v>1.820926427841</v>
      </c>
      <c r="N1151">
        <v>7.0696552734380003</v>
      </c>
      <c r="O1151">
        <v>1.8201899528500001</v>
      </c>
      <c r="P1151">
        <v>6.8606445312500002</v>
      </c>
      <c r="Q1151">
        <v>1.8208693265910001</v>
      </c>
      <c r="R1151">
        <v>6.4228686523440004</v>
      </c>
      <c r="S1151">
        <v>1.821323037148</v>
      </c>
      <c r="T1151">
        <v>6.3827573242189999</v>
      </c>
      <c r="U1151">
        <v>1.820699572563</v>
      </c>
      <c r="V1151">
        <v>6.8093974609380004</v>
      </c>
    </row>
    <row r="1152" spans="1:22" x14ac:dyDescent="0.25">
      <c r="A1152">
        <v>1.821946501732</v>
      </c>
      <c r="B1152" s="6">
        <v>6.4055083007810003</v>
      </c>
      <c r="C1152">
        <v>1.822796583176</v>
      </c>
      <c r="D1152">
        <v>5.8287285156250004</v>
      </c>
      <c r="E1152">
        <v>1.822343111038</v>
      </c>
      <c r="F1152">
        <v>6.3930771484380005</v>
      </c>
      <c r="G1152">
        <v>1.822683095932</v>
      </c>
      <c r="H1152">
        <v>6.6320571289060002</v>
      </c>
      <c r="I1152">
        <v>1.822569727898</v>
      </c>
      <c r="J1152">
        <v>6.4579946289059995</v>
      </c>
      <c r="M1152">
        <v>1.8225696086880001</v>
      </c>
      <c r="N1152">
        <v>7.0711674804689997</v>
      </c>
      <c r="O1152">
        <v>1.821833133698</v>
      </c>
      <c r="P1152">
        <v>6.8621367187500004</v>
      </c>
      <c r="Q1152">
        <v>1.822569727898</v>
      </c>
      <c r="R1152">
        <v>6.4238496093749999</v>
      </c>
      <c r="S1152">
        <v>1.822965741158</v>
      </c>
      <c r="T1152">
        <v>6.3836904296880004</v>
      </c>
      <c r="U1152">
        <v>1.8223994970320001</v>
      </c>
      <c r="V1152">
        <v>6.8107373046880006</v>
      </c>
    </row>
    <row r="1153" spans="1:22" x14ac:dyDescent="0.25">
      <c r="A1153">
        <v>1.823589205742</v>
      </c>
      <c r="B1153" s="6">
        <v>6.4054038085940004</v>
      </c>
      <c r="C1153">
        <v>1.824439287186</v>
      </c>
      <c r="D1153">
        <v>5.8052441406249997</v>
      </c>
      <c r="E1153">
        <v>1.8239862918850001</v>
      </c>
      <c r="F1153">
        <v>6.3925595703129998</v>
      </c>
      <c r="G1153">
        <v>1.8243262767790001</v>
      </c>
      <c r="H1153">
        <v>6.631661132813</v>
      </c>
      <c r="I1153">
        <v>1.8242696523669999</v>
      </c>
      <c r="J1153">
        <v>6.4573520507810001</v>
      </c>
      <c r="M1153">
        <v>1.824269533157</v>
      </c>
      <c r="N1153">
        <v>7.0726767578130003</v>
      </c>
      <c r="O1153">
        <v>1.82342004776</v>
      </c>
      <c r="P1153">
        <v>6.8638168945310003</v>
      </c>
      <c r="Q1153">
        <v>1.8242129087450001</v>
      </c>
      <c r="R1153">
        <v>6.4245917968750001</v>
      </c>
      <c r="S1153">
        <v>1.8246661424640001</v>
      </c>
      <c r="T1153">
        <v>6.3846386718749999</v>
      </c>
      <c r="U1153">
        <v>1.8240431547160001</v>
      </c>
      <c r="V1153">
        <v>6.8120581054690001</v>
      </c>
    </row>
    <row r="1154" spans="1:22" x14ac:dyDescent="0.25">
      <c r="A1154">
        <v>1.8252891302109999</v>
      </c>
      <c r="B1154" s="6">
        <v>6.4055253906249998</v>
      </c>
      <c r="C1154">
        <v>1.82608294487</v>
      </c>
      <c r="D1154">
        <v>5.782806640625</v>
      </c>
      <c r="E1154">
        <v>1.8256857395170001</v>
      </c>
      <c r="F1154">
        <v>6.3921435546880003</v>
      </c>
      <c r="G1154">
        <v>1.8259694576259999</v>
      </c>
      <c r="H1154">
        <v>6.6316186523439997</v>
      </c>
      <c r="I1154">
        <v>1.825912833214</v>
      </c>
      <c r="J1154">
        <v>6.4567944335940002</v>
      </c>
      <c r="M1154">
        <v>1.8259131908420001</v>
      </c>
      <c r="N1154">
        <v>7.0742802734380001</v>
      </c>
      <c r="O1154">
        <v>1.8251767158509999</v>
      </c>
      <c r="P1154">
        <v>6.8656948242190001</v>
      </c>
      <c r="Q1154">
        <v>1.8258565664290001</v>
      </c>
      <c r="R1154">
        <v>6.4253559570309999</v>
      </c>
      <c r="S1154">
        <v>1.8263665437700001</v>
      </c>
      <c r="T1154">
        <v>6.3857744140630004</v>
      </c>
      <c r="U1154">
        <v>1.8256863355640001</v>
      </c>
      <c r="V1154">
        <v>6.8131025390630002</v>
      </c>
    </row>
    <row r="1155" spans="1:22" x14ac:dyDescent="0.25">
      <c r="A1155">
        <v>1.8269327878949999</v>
      </c>
      <c r="B1155" s="6">
        <v>6.4053344726559995</v>
      </c>
      <c r="C1155">
        <v>1.827782392502</v>
      </c>
      <c r="D1155">
        <v>5.7591972656249997</v>
      </c>
      <c r="E1155">
        <v>1.827273130417</v>
      </c>
      <c r="F1155">
        <v>6.391217773438</v>
      </c>
      <c r="G1155">
        <v>1.8276693820950001</v>
      </c>
      <c r="H1155">
        <v>6.6316684570310001</v>
      </c>
      <c r="I1155">
        <v>1.82761323452</v>
      </c>
      <c r="J1155">
        <v>6.456891601563</v>
      </c>
      <c r="M1155">
        <v>1.8276126384739999</v>
      </c>
      <c r="N1155">
        <v>7.0761093749999997</v>
      </c>
      <c r="O1155">
        <v>1.8268194198609999</v>
      </c>
      <c r="P1155">
        <v>6.8671967773439997</v>
      </c>
      <c r="Q1155">
        <v>1.8276128768919999</v>
      </c>
      <c r="R1155">
        <v>6.4263793945309997</v>
      </c>
      <c r="S1155">
        <v>1.8279529809949999</v>
      </c>
      <c r="T1155">
        <v>6.3866372070309998</v>
      </c>
      <c r="U1155">
        <v>1.827385783195</v>
      </c>
      <c r="V1155">
        <v>6.8150224609380006</v>
      </c>
    </row>
    <row r="1156" spans="1:22" x14ac:dyDescent="0.25">
      <c r="A1156">
        <v>1.8286331892009999</v>
      </c>
      <c r="B1156" s="6">
        <v>6.404826660156</v>
      </c>
      <c r="C1156">
        <v>1.8294265270229999</v>
      </c>
      <c r="D1156">
        <v>5.7337753906250004</v>
      </c>
      <c r="E1156">
        <v>1.8289730548859999</v>
      </c>
      <c r="F1156">
        <v>6.390581054688</v>
      </c>
      <c r="G1156">
        <v>1.8293130397799999</v>
      </c>
      <c r="H1156">
        <v>6.6314267578130002</v>
      </c>
      <c r="I1156">
        <v>1.82925593853</v>
      </c>
      <c r="J1156">
        <v>6.4564291992190004</v>
      </c>
      <c r="M1156">
        <v>1.829255819321</v>
      </c>
      <c r="N1156">
        <v>7.0778759765629999</v>
      </c>
      <c r="O1156">
        <v>1.828519821167</v>
      </c>
      <c r="P1156">
        <v>6.869060058594</v>
      </c>
      <c r="Q1156">
        <v>1.829199314117</v>
      </c>
      <c r="R1156">
        <v>6.4270644531250003</v>
      </c>
      <c r="S1156">
        <v>1.8296524286269999</v>
      </c>
      <c r="T1156">
        <v>6.3879980468750004</v>
      </c>
      <c r="U1156">
        <v>1.8290294408800001</v>
      </c>
      <c r="V1156">
        <v>6.8168437500000003</v>
      </c>
    </row>
    <row r="1157" spans="1:22" x14ac:dyDescent="0.25">
      <c r="A1157">
        <v>1.830332636833</v>
      </c>
      <c r="B1157" s="6">
        <v>6.4010283203130003</v>
      </c>
      <c r="C1157">
        <v>1.83106970787</v>
      </c>
      <c r="D1157">
        <v>5.7069785156249999</v>
      </c>
      <c r="E1157">
        <v>1.8306729793550001</v>
      </c>
      <c r="F1157">
        <v>6.3898237304689998</v>
      </c>
      <c r="G1157">
        <v>1.830956220627</v>
      </c>
      <c r="H1157">
        <v>6.6311064453130006</v>
      </c>
      <c r="I1157">
        <v>1.8308991193769999</v>
      </c>
      <c r="J1157">
        <v>6.4559375000000001</v>
      </c>
      <c r="M1157">
        <v>1.830956220627</v>
      </c>
      <c r="N1157">
        <v>7.0792690429689999</v>
      </c>
      <c r="O1157">
        <v>1.830106258392</v>
      </c>
      <c r="P1157">
        <v>6.870986816406</v>
      </c>
      <c r="Q1157">
        <v>1.8309559822079999</v>
      </c>
      <c r="R1157">
        <v>6.4286840820310003</v>
      </c>
      <c r="S1157">
        <v>1.831296563148</v>
      </c>
      <c r="T1157">
        <v>6.3889272460940001</v>
      </c>
      <c r="U1157">
        <v>1.8307298421860001</v>
      </c>
      <c r="V1157">
        <v>6.8184096679690001</v>
      </c>
    </row>
    <row r="1158" spans="1:22" x14ac:dyDescent="0.25">
      <c r="A1158">
        <v>1.8319758176800001</v>
      </c>
      <c r="B1158" s="6">
        <v>6.398319335938</v>
      </c>
      <c r="C1158">
        <v>1.832769155502</v>
      </c>
      <c r="D1158">
        <v>5.677416015625</v>
      </c>
      <c r="E1158">
        <v>1.8323161602019999</v>
      </c>
      <c r="F1158">
        <v>6.3888974609379998</v>
      </c>
      <c r="G1158">
        <v>1.8325994014739999</v>
      </c>
      <c r="H1158">
        <v>6.630776367188</v>
      </c>
      <c r="I1158">
        <v>1.8325995206829999</v>
      </c>
      <c r="J1158">
        <v>6.4557905273439999</v>
      </c>
      <c r="M1158">
        <v>1.832599878311</v>
      </c>
      <c r="N1158">
        <v>7.0810317382810002</v>
      </c>
      <c r="O1158">
        <v>1.8318061828609999</v>
      </c>
      <c r="P1158">
        <v>6.8729165039059996</v>
      </c>
      <c r="Q1158">
        <v>1.832542896271</v>
      </c>
      <c r="R1158">
        <v>6.429247070313</v>
      </c>
      <c r="S1158">
        <v>1.833053231239</v>
      </c>
      <c r="T1158">
        <v>6.3900522460940001</v>
      </c>
      <c r="U1158">
        <v>1.832429766655</v>
      </c>
      <c r="V1158">
        <v>6.8200590820310003</v>
      </c>
    </row>
    <row r="1159" spans="1:22" x14ac:dyDescent="0.25">
      <c r="A1159">
        <v>1.833618998528</v>
      </c>
      <c r="B1159" s="6">
        <v>6.3964560546880005</v>
      </c>
      <c r="C1159">
        <v>1.8344695568080001</v>
      </c>
      <c r="D1159">
        <v>5.6467441406249996</v>
      </c>
      <c r="E1159">
        <v>1.833959341049</v>
      </c>
      <c r="F1159">
        <v>6.3877895507810001</v>
      </c>
      <c r="G1159">
        <v>1.8342998027799999</v>
      </c>
      <c r="H1159">
        <v>6.6303452148440005</v>
      </c>
      <c r="I1159">
        <v>1.834243178368</v>
      </c>
      <c r="J1159">
        <v>6.4554575195309996</v>
      </c>
      <c r="M1159">
        <v>1.834242582321</v>
      </c>
      <c r="N1159">
        <v>7.0825380859380003</v>
      </c>
      <c r="O1159">
        <v>1.833449840546</v>
      </c>
      <c r="P1159">
        <v>6.8747670898440001</v>
      </c>
      <c r="Q1159">
        <v>1.834243297577</v>
      </c>
      <c r="R1159">
        <v>6.4299365234380002</v>
      </c>
      <c r="S1159">
        <v>1.8346964120860001</v>
      </c>
      <c r="T1159">
        <v>6.3910122070310003</v>
      </c>
      <c r="U1159">
        <v>1.834072470665</v>
      </c>
      <c r="V1159">
        <v>6.8215278320310002</v>
      </c>
    </row>
    <row r="1160" spans="1:22" x14ac:dyDescent="0.25">
      <c r="A1160">
        <v>1.8353198766709999</v>
      </c>
      <c r="B1160" s="6">
        <v>6.3947919921879999</v>
      </c>
      <c r="C1160">
        <v>1.8361132144929999</v>
      </c>
      <c r="D1160">
        <v>5.611384765625</v>
      </c>
      <c r="E1160">
        <v>1.835659265518</v>
      </c>
      <c r="F1160">
        <v>6.3866503906250003</v>
      </c>
      <c r="G1160">
        <v>1.835942983627</v>
      </c>
      <c r="H1160">
        <v>6.6290654296880005</v>
      </c>
      <c r="I1160">
        <v>1.8359431028369999</v>
      </c>
      <c r="J1160">
        <v>6.4550937499999996</v>
      </c>
      <c r="M1160">
        <v>1.8359425067899999</v>
      </c>
      <c r="N1160">
        <v>7.0841748046880006</v>
      </c>
      <c r="O1160">
        <v>1.8351497650149999</v>
      </c>
      <c r="P1160">
        <v>6.8765268554689998</v>
      </c>
      <c r="Q1160">
        <v>1.8359432220459999</v>
      </c>
      <c r="R1160">
        <v>6.430807617188</v>
      </c>
      <c r="S1160">
        <v>1.8363395929340001</v>
      </c>
      <c r="T1160">
        <v>6.3920996093750002</v>
      </c>
      <c r="U1160">
        <v>1.835716128349</v>
      </c>
      <c r="V1160">
        <v>6.8228642578130003</v>
      </c>
    </row>
    <row r="1161" spans="1:22" x14ac:dyDescent="0.25">
      <c r="A1161">
        <v>1.836906313896</v>
      </c>
      <c r="B1161" s="6">
        <v>6.3928007812500001</v>
      </c>
      <c r="C1161">
        <v>1.83775639534</v>
      </c>
      <c r="D1161">
        <v>5.5723378906249996</v>
      </c>
      <c r="E1161">
        <v>1.8373591899870001</v>
      </c>
      <c r="F1161">
        <v>6.3854467773439998</v>
      </c>
      <c r="G1161">
        <v>1.8375861644739999</v>
      </c>
      <c r="H1161">
        <v>6.6288041992190001</v>
      </c>
      <c r="I1161">
        <v>1.837586283684</v>
      </c>
      <c r="J1161">
        <v>6.4545219726559999</v>
      </c>
      <c r="M1161">
        <v>1.8375866413119999</v>
      </c>
      <c r="N1161">
        <v>7.086155273438</v>
      </c>
      <c r="O1161">
        <v>1.8368492126460001</v>
      </c>
      <c r="P1161">
        <v>6.878551269531</v>
      </c>
      <c r="Q1161">
        <v>1.8375859260559999</v>
      </c>
      <c r="R1161">
        <v>6.431653320313</v>
      </c>
      <c r="S1161">
        <v>1.837926506996</v>
      </c>
      <c r="T1161">
        <v>6.3925390625</v>
      </c>
      <c r="U1161">
        <v>1.837416529655</v>
      </c>
      <c r="V1161">
        <v>6.8244184570310003</v>
      </c>
    </row>
    <row r="1162" spans="1:22" x14ac:dyDescent="0.25">
      <c r="A1162">
        <v>1.838662981987</v>
      </c>
      <c r="B1162" s="6">
        <v>6.3913432617190002</v>
      </c>
      <c r="C1162">
        <v>1.8394563198089999</v>
      </c>
      <c r="D1162">
        <v>5.5323847656250003</v>
      </c>
      <c r="E1162">
        <v>1.8389461040499999</v>
      </c>
      <c r="F1162">
        <v>6.3842387695309997</v>
      </c>
      <c r="G1162">
        <v>1.839286565781</v>
      </c>
      <c r="H1162">
        <v>6.628093261719</v>
      </c>
      <c r="I1162">
        <v>1.839285731316</v>
      </c>
      <c r="J1162">
        <v>6.4542416992189997</v>
      </c>
      <c r="M1162">
        <v>1.8392860889430001</v>
      </c>
      <c r="N1162">
        <v>7.0876347656250003</v>
      </c>
      <c r="O1162">
        <v>1.838436603546</v>
      </c>
      <c r="P1162">
        <v>6.8801157226559999</v>
      </c>
      <c r="Q1162">
        <v>1.8392863273619999</v>
      </c>
      <c r="R1162">
        <v>6.4322954101559997</v>
      </c>
      <c r="S1162">
        <v>1.839683175087</v>
      </c>
      <c r="T1162">
        <v>6.393999023438</v>
      </c>
      <c r="U1162">
        <v>1.839059710503</v>
      </c>
      <c r="V1162">
        <v>6.8257539062500001</v>
      </c>
    </row>
    <row r="1163" spans="1:22" x14ac:dyDescent="0.25">
      <c r="A1163">
        <v>1.8403061628340001</v>
      </c>
      <c r="B1163" s="6">
        <v>6.3895473632810003</v>
      </c>
      <c r="C1163">
        <v>1.841099500656</v>
      </c>
      <c r="D1163">
        <v>5.4912910156250003</v>
      </c>
      <c r="E1163">
        <v>1.8406465053559999</v>
      </c>
      <c r="F1163">
        <v>6.3827622070309999</v>
      </c>
      <c r="G1163">
        <v>1.840986013412</v>
      </c>
      <c r="H1163">
        <v>6.6273554687500003</v>
      </c>
      <c r="I1163">
        <v>1.8409866094589999</v>
      </c>
      <c r="J1163">
        <v>6.453532714844</v>
      </c>
      <c r="M1163">
        <v>1.840986013412</v>
      </c>
      <c r="N1163">
        <v>7.0896806640630006</v>
      </c>
      <c r="O1163">
        <v>1.8401365280149999</v>
      </c>
      <c r="P1163">
        <v>6.8820957031249996</v>
      </c>
      <c r="Q1163">
        <v>1.840929508209</v>
      </c>
      <c r="R1163">
        <v>6.4328422851560001</v>
      </c>
      <c r="S1163">
        <v>1.841325879097</v>
      </c>
      <c r="T1163">
        <v>6.3949555664059998</v>
      </c>
      <c r="U1163">
        <v>1.8407596349719999</v>
      </c>
      <c r="V1163">
        <v>6.8274169921880006</v>
      </c>
    </row>
    <row r="1164" spans="1:22" x14ac:dyDescent="0.25">
      <c r="A1164">
        <v>1.842006087303</v>
      </c>
      <c r="B1164" s="6">
        <v>6.3882231445309996</v>
      </c>
      <c r="C1164">
        <v>1.8427426815029999</v>
      </c>
      <c r="D1164">
        <v>5.4522128906249998</v>
      </c>
      <c r="E1164">
        <v>1.842289686203</v>
      </c>
      <c r="F1164">
        <v>6.3806079101559998</v>
      </c>
      <c r="G1164">
        <v>1.842629671097</v>
      </c>
      <c r="H1164">
        <v>6.6269931640630002</v>
      </c>
      <c r="I1164">
        <v>1.8426293134689999</v>
      </c>
      <c r="J1164">
        <v>6.4531235351560001</v>
      </c>
      <c r="M1164">
        <v>1.8426291942599999</v>
      </c>
      <c r="N1164">
        <v>7.0915966796880001</v>
      </c>
      <c r="O1164">
        <v>1.8418364524840001</v>
      </c>
      <c r="P1164">
        <v>6.8842861328130001</v>
      </c>
      <c r="Q1164">
        <v>1.8425726890559999</v>
      </c>
      <c r="R1164">
        <v>6.4340439453130003</v>
      </c>
      <c r="S1164">
        <v>1.842969536781</v>
      </c>
      <c r="T1164">
        <v>6.3957124023440004</v>
      </c>
      <c r="U1164">
        <v>1.8423465490340001</v>
      </c>
      <c r="V1164">
        <v>6.8292753906249999</v>
      </c>
    </row>
    <row r="1165" spans="1:22" x14ac:dyDescent="0.25">
      <c r="A1165">
        <v>1.843593001366</v>
      </c>
      <c r="B1165" s="6">
        <v>6.3866582031250001</v>
      </c>
      <c r="C1165">
        <v>1.8444430828089999</v>
      </c>
      <c r="D1165">
        <v>5.4163066406249998</v>
      </c>
      <c r="E1165">
        <v>1.8439328670499999</v>
      </c>
      <c r="F1165">
        <v>6.3786811523439999</v>
      </c>
      <c r="G1165">
        <v>1.8443291187290001</v>
      </c>
      <c r="H1165">
        <v>6.6260410156249998</v>
      </c>
      <c r="I1165">
        <v>1.8442162275309999</v>
      </c>
      <c r="J1165">
        <v>6.452011230469</v>
      </c>
      <c r="M1165">
        <v>1.8443291187290001</v>
      </c>
      <c r="N1165">
        <v>7.093773925781</v>
      </c>
      <c r="O1165">
        <v>1.8435359001160001</v>
      </c>
      <c r="P1165">
        <v>6.8861396484380002</v>
      </c>
      <c r="Q1165">
        <v>1.844273090363</v>
      </c>
      <c r="R1165">
        <v>6.4345903320310001</v>
      </c>
      <c r="S1165">
        <v>1.844613194466</v>
      </c>
      <c r="T1165">
        <v>6.3968662109380006</v>
      </c>
      <c r="U1165">
        <v>1.8440459966660001</v>
      </c>
      <c r="V1165">
        <v>6.8309916992190001</v>
      </c>
    </row>
    <row r="1166" spans="1:22" x14ac:dyDescent="0.25">
      <c r="A1166">
        <v>1.8452929258349999</v>
      </c>
      <c r="B1166" s="6">
        <v>6.385170898438</v>
      </c>
      <c r="C1166">
        <v>1.8460857868189999</v>
      </c>
      <c r="D1166">
        <v>5.3802597656250004</v>
      </c>
      <c r="E1166">
        <v>1.8456332683559999</v>
      </c>
      <c r="F1166">
        <v>6.3762895507810002</v>
      </c>
      <c r="G1166">
        <v>1.8459727764130001</v>
      </c>
      <c r="H1166">
        <v>6.6244404296880006</v>
      </c>
      <c r="I1166">
        <v>1.8458594083790001</v>
      </c>
      <c r="J1166">
        <v>6.4513872070309999</v>
      </c>
      <c r="M1166">
        <v>1.8459727764130001</v>
      </c>
      <c r="N1166">
        <v>7.095360839844</v>
      </c>
      <c r="O1166">
        <v>1.845066547394</v>
      </c>
      <c r="P1166">
        <v>6.8875703125000003</v>
      </c>
      <c r="Q1166">
        <v>1.8459162712099999</v>
      </c>
      <c r="R1166">
        <v>6.4349233398440004</v>
      </c>
      <c r="S1166">
        <v>1.846312642097</v>
      </c>
      <c r="T1166">
        <v>6.3977158203130005</v>
      </c>
      <c r="U1166">
        <v>1.8457463979719999</v>
      </c>
      <c r="V1166">
        <v>6.8326645507809998</v>
      </c>
    </row>
    <row r="1167" spans="1:22" x14ac:dyDescent="0.25">
      <c r="A1167">
        <v>1.8469923734660001</v>
      </c>
      <c r="B1167" s="6">
        <v>6.3830947265629998</v>
      </c>
      <c r="C1167">
        <v>1.847786188126</v>
      </c>
      <c r="D1167">
        <v>5.3447285156250004</v>
      </c>
      <c r="E1167">
        <v>1.847332715988</v>
      </c>
      <c r="F1167">
        <v>6.3735190429689998</v>
      </c>
      <c r="G1167">
        <v>1.847616434097</v>
      </c>
      <c r="H1167">
        <v>6.6230341796880001</v>
      </c>
      <c r="I1167">
        <v>1.8476732969280001</v>
      </c>
      <c r="J1167">
        <v>6.451163085938</v>
      </c>
      <c r="M1167">
        <v>1.847616434097</v>
      </c>
      <c r="N1167">
        <v>7.0970854492190005</v>
      </c>
      <c r="O1167">
        <v>1.846822738647</v>
      </c>
      <c r="P1167">
        <v>6.8897031249999996</v>
      </c>
      <c r="Q1167">
        <v>1.8475599288939999</v>
      </c>
      <c r="R1167">
        <v>6.4354218750000003</v>
      </c>
      <c r="S1167">
        <v>1.8480130434040001</v>
      </c>
      <c r="T1167">
        <v>6.3988989257810003</v>
      </c>
      <c r="U1167">
        <v>1.8474458456039999</v>
      </c>
      <c r="V1167">
        <v>6.8342695312500004</v>
      </c>
    </row>
    <row r="1168" spans="1:22" x14ac:dyDescent="0.25">
      <c r="A1168">
        <v>1.8486931324010001</v>
      </c>
      <c r="B1168" s="6">
        <v>6.3813525390630002</v>
      </c>
      <c r="C1168">
        <v>1.84942984581</v>
      </c>
      <c r="D1168">
        <v>5.3119003906250004</v>
      </c>
      <c r="E1168">
        <v>1.848976373672</v>
      </c>
      <c r="F1168">
        <v>6.3706127929690002</v>
      </c>
      <c r="G1168">
        <v>1.849316358566</v>
      </c>
      <c r="H1168">
        <v>6.6214565429689998</v>
      </c>
      <c r="I1168">
        <v>1.849259734154</v>
      </c>
      <c r="J1168">
        <v>6.4504233398439998</v>
      </c>
      <c r="M1168">
        <v>1.849316358566</v>
      </c>
      <c r="N1168">
        <v>7.0987631835940004</v>
      </c>
      <c r="O1168">
        <v>1.8484659194949999</v>
      </c>
      <c r="P1168">
        <v>6.8913779296879998</v>
      </c>
      <c r="Q1168">
        <v>1.849259853363</v>
      </c>
      <c r="R1168">
        <v>6.4357250976560003</v>
      </c>
      <c r="S1168">
        <v>1.8496557474140001</v>
      </c>
      <c r="T1168">
        <v>6.3994638671880004</v>
      </c>
      <c r="U1168">
        <v>1.8490327596659999</v>
      </c>
      <c r="V1168">
        <v>6.8356093749999998</v>
      </c>
    </row>
    <row r="1169" spans="1:22" x14ac:dyDescent="0.25">
      <c r="A1169">
        <v>1.850279092789</v>
      </c>
      <c r="B1169" s="6">
        <v>6.3795800781249996</v>
      </c>
      <c r="C1169">
        <v>1.85107254982</v>
      </c>
      <c r="D1169">
        <v>5.283634765625</v>
      </c>
      <c r="E1169">
        <v>1.850675821304</v>
      </c>
      <c r="F1169">
        <v>6.367708496094</v>
      </c>
      <c r="G1169">
        <v>1.851015806198</v>
      </c>
      <c r="H1169">
        <v>6.6197690429689997</v>
      </c>
      <c r="I1169">
        <v>1.8509029150009999</v>
      </c>
      <c r="J1169">
        <v>6.4495083007809999</v>
      </c>
      <c r="M1169">
        <v>1.8509595394130001</v>
      </c>
      <c r="N1169">
        <v>7.1005551757809995</v>
      </c>
      <c r="O1169">
        <v>1.850166320801</v>
      </c>
      <c r="P1169">
        <v>6.8934462890630002</v>
      </c>
      <c r="Q1169">
        <v>1.850845813751</v>
      </c>
      <c r="R1169">
        <v>6.4355717773440002</v>
      </c>
      <c r="S1169">
        <v>1.851355671883</v>
      </c>
      <c r="T1169">
        <v>6.4008652343749999</v>
      </c>
      <c r="U1169">
        <v>1.850732684135</v>
      </c>
      <c r="V1169">
        <v>6.837432617188</v>
      </c>
    </row>
    <row r="1170" spans="1:22" x14ac:dyDescent="0.25">
      <c r="A1170">
        <v>1.8519794940950001</v>
      </c>
      <c r="B1170" s="6">
        <v>6.3782084960940004</v>
      </c>
      <c r="C1170">
        <v>1.852772951126</v>
      </c>
      <c r="D1170">
        <v>5.2596660156250001</v>
      </c>
      <c r="E1170">
        <v>1.8523190021510001</v>
      </c>
      <c r="F1170">
        <v>6.3645112304689997</v>
      </c>
      <c r="G1170">
        <v>1.852659463882</v>
      </c>
      <c r="H1170">
        <v>6.6182866210939997</v>
      </c>
      <c r="I1170">
        <v>1.8526033163069999</v>
      </c>
      <c r="J1170">
        <v>6.4490722656250004</v>
      </c>
      <c r="M1170">
        <v>1.8526031970979999</v>
      </c>
      <c r="N1170">
        <v>7.1022719726560002</v>
      </c>
      <c r="O1170">
        <v>1.851866722107</v>
      </c>
      <c r="P1170">
        <v>6.8952343750000002</v>
      </c>
      <c r="Q1170">
        <v>1.852602958679</v>
      </c>
      <c r="R1170">
        <v>6.4368276367190003</v>
      </c>
      <c r="S1170">
        <v>1.852999329567</v>
      </c>
      <c r="T1170">
        <v>6.4018803710940002</v>
      </c>
      <c r="U1170">
        <v>1.8524330854419999</v>
      </c>
      <c r="V1170">
        <v>6.838971679688</v>
      </c>
    </row>
    <row r="1171" spans="1:22" x14ac:dyDescent="0.25">
      <c r="A1171">
        <v>1.8536226749419999</v>
      </c>
      <c r="B1171" s="6">
        <v>6.3767407226559998</v>
      </c>
      <c r="C1171">
        <v>1.854472875595</v>
      </c>
      <c r="D1171">
        <v>5.2389238281250003</v>
      </c>
      <c r="E1171">
        <v>1.8539631366730001</v>
      </c>
      <c r="F1171">
        <v>6.3610073242189999</v>
      </c>
      <c r="G1171">
        <v>1.8543031215670001</v>
      </c>
      <c r="H1171">
        <v>6.6171274414059997</v>
      </c>
      <c r="I1171">
        <v>1.854302763939</v>
      </c>
      <c r="J1171">
        <v>6.4486708984380003</v>
      </c>
      <c r="M1171">
        <v>1.8543026447299999</v>
      </c>
      <c r="N1171">
        <v>7.1039770507810003</v>
      </c>
      <c r="O1171">
        <v>1.8535099029540001</v>
      </c>
      <c r="P1171">
        <v>6.8968549804690005</v>
      </c>
      <c r="Q1171">
        <v>1.8543033599850001</v>
      </c>
      <c r="R1171">
        <v>6.4375219726559996</v>
      </c>
      <c r="S1171">
        <v>1.8546425104140001</v>
      </c>
      <c r="T1171">
        <v>6.4027104492189997</v>
      </c>
      <c r="U1171">
        <v>1.854076266289</v>
      </c>
      <c r="V1171">
        <v>6.8406523437500004</v>
      </c>
    </row>
    <row r="1172" spans="1:22" x14ac:dyDescent="0.25">
      <c r="A1172">
        <v>1.855323076248</v>
      </c>
      <c r="B1172" s="6">
        <v>6.3755849609380002</v>
      </c>
      <c r="C1172">
        <v>1.8561165332789999</v>
      </c>
      <c r="D1172">
        <v>5.2196660156250001</v>
      </c>
      <c r="E1172">
        <v>1.8556063175199999</v>
      </c>
      <c r="F1172">
        <v>6.357284667969</v>
      </c>
      <c r="G1172">
        <v>1.8559463024139999</v>
      </c>
      <c r="H1172">
        <v>6.6165209960939997</v>
      </c>
      <c r="I1172">
        <v>1.8559464216229999</v>
      </c>
      <c r="J1172">
        <v>6.4481347656250003</v>
      </c>
      <c r="M1172">
        <v>1.856003046036</v>
      </c>
      <c r="N1172">
        <v>7.1059311523440005</v>
      </c>
      <c r="O1172">
        <v>1.8551526069640001</v>
      </c>
      <c r="P1172">
        <v>6.8987290039060003</v>
      </c>
      <c r="Q1172">
        <v>1.855889797211</v>
      </c>
      <c r="R1172">
        <v>6.437689941406</v>
      </c>
      <c r="S1172">
        <v>1.856285691261</v>
      </c>
      <c r="T1172">
        <v>6.4037348632809996</v>
      </c>
      <c r="U1172">
        <v>1.855663180351</v>
      </c>
      <c r="V1172">
        <v>6.8421259765630005</v>
      </c>
    </row>
    <row r="1173" spans="1:22" x14ac:dyDescent="0.25">
      <c r="A1173">
        <v>1.856965780258</v>
      </c>
      <c r="B1173" s="6">
        <v>6.3741513671880003</v>
      </c>
      <c r="C1173">
        <v>1.8577597141269999</v>
      </c>
      <c r="D1173">
        <v>5.2018378906249998</v>
      </c>
      <c r="E1173">
        <v>1.857305765152</v>
      </c>
      <c r="F1173">
        <v>6.3527866210940003</v>
      </c>
      <c r="G1173">
        <v>1.857645750046</v>
      </c>
      <c r="H1173">
        <v>6.6150991210940004</v>
      </c>
      <c r="I1173">
        <v>1.8575891256329999</v>
      </c>
      <c r="J1173">
        <v>6.4467368164060002</v>
      </c>
      <c r="M1173">
        <v>1.857589483261</v>
      </c>
      <c r="N1173">
        <v>7.1080180664060002</v>
      </c>
      <c r="O1173">
        <v>1.8567962646480001</v>
      </c>
      <c r="P1173">
        <v>6.9003295898440005</v>
      </c>
      <c r="Q1173">
        <v>1.857589244843</v>
      </c>
      <c r="R1173">
        <v>6.4379482421879999</v>
      </c>
      <c r="S1173">
        <v>1.857986569405</v>
      </c>
      <c r="T1173">
        <v>6.4049516601559997</v>
      </c>
      <c r="U1173">
        <v>1.8573631048200001</v>
      </c>
      <c r="V1173">
        <v>6.8437988281250002</v>
      </c>
    </row>
    <row r="1174" spans="1:22" x14ac:dyDescent="0.25">
      <c r="A1174">
        <v>1.858552694321</v>
      </c>
      <c r="B1174" s="6">
        <v>6.372255371094</v>
      </c>
      <c r="C1174">
        <v>1.8594591617580001</v>
      </c>
      <c r="D1174">
        <v>5.1851816406250002</v>
      </c>
      <c r="E1174">
        <v>1.8590056896210001</v>
      </c>
      <c r="F1174">
        <v>6.3473803710940002</v>
      </c>
      <c r="G1174">
        <v>1.8592898845670001</v>
      </c>
      <c r="H1174">
        <v>6.614094238281</v>
      </c>
      <c r="I1174">
        <v>1.859289526939</v>
      </c>
      <c r="J1174">
        <v>6.4459780273440002</v>
      </c>
      <c r="M1174">
        <v>1.8592326641079999</v>
      </c>
      <c r="N1174">
        <v>7.1097885742190003</v>
      </c>
      <c r="O1174">
        <v>1.8584399223329999</v>
      </c>
      <c r="P1174">
        <v>6.9020463867190003</v>
      </c>
      <c r="Q1174">
        <v>1.8592896461490001</v>
      </c>
      <c r="R1174">
        <v>6.4383876953130006</v>
      </c>
      <c r="S1174">
        <v>1.859629273415</v>
      </c>
      <c r="T1174">
        <v>6.405774414063</v>
      </c>
      <c r="U1174">
        <v>1.8591197729110001</v>
      </c>
      <c r="V1174">
        <v>6.8456513671880002</v>
      </c>
    </row>
    <row r="1175" spans="1:22" x14ac:dyDescent="0.25">
      <c r="A1175">
        <v>1.8603093624110001</v>
      </c>
      <c r="B1175" s="6">
        <v>6.371147949219</v>
      </c>
      <c r="C1175">
        <v>1.86110329628</v>
      </c>
      <c r="D1175">
        <v>5.1693300781250002</v>
      </c>
      <c r="E1175">
        <v>1.8606493473050001</v>
      </c>
      <c r="F1175">
        <v>6.3412944335940002</v>
      </c>
      <c r="G1175">
        <v>1.8609330654139999</v>
      </c>
      <c r="H1175">
        <v>6.6133715820310002</v>
      </c>
      <c r="I1175">
        <v>1.860933184624</v>
      </c>
      <c r="J1175">
        <v>6.4446362304690004</v>
      </c>
      <c r="M1175">
        <v>1.860989809036</v>
      </c>
      <c r="N1175">
        <v>7.1118774414059995</v>
      </c>
      <c r="O1175">
        <v>1.860139369965</v>
      </c>
      <c r="P1175">
        <v>6.9038842773439999</v>
      </c>
      <c r="Q1175">
        <v>1.8609328269959999</v>
      </c>
      <c r="R1175">
        <v>6.4384531249999997</v>
      </c>
      <c r="S1175">
        <v>1.861329674721</v>
      </c>
      <c r="T1175">
        <v>6.4069291992190003</v>
      </c>
      <c r="U1175">
        <v>1.8607062101359999</v>
      </c>
      <c r="V1175">
        <v>6.8469521484380005</v>
      </c>
    </row>
    <row r="1176" spans="1:22" x14ac:dyDescent="0.25">
      <c r="A1176">
        <v>1.86200928688</v>
      </c>
      <c r="B1176" s="6">
        <v>6.3699604492190005</v>
      </c>
      <c r="C1176">
        <v>1.86274600029</v>
      </c>
      <c r="D1176">
        <v>5.1545253906250004</v>
      </c>
      <c r="E1176">
        <v>1.8623497486110001</v>
      </c>
      <c r="F1176">
        <v>6.3341538085940003</v>
      </c>
      <c r="G1176">
        <v>1.862632513046</v>
      </c>
      <c r="H1176">
        <v>6.612581542969</v>
      </c>
      <c r="I1176">
        <v>1.8625763654709999</v>
      </c>
      <c r="J1176">
        <v>6.4433857421880001</v>
      </c>
      <c r="M1176">
        <v>1.8625762462619999</v>
      </c>
      <c r="N1176">
        <v>7.1136206054690003</v>
      </c>
      <c r="O1176">
        <v>1.861839771271</v>
      </c>
      <c r="P1176">
        <v>6.9059956054690002</v>
      </c>
      <c r="Q1176">
        <v>1.8625764846799999</v>
      </c>
      <c r="R1176">
        <v>6.4385498046879999</v>
      </c>
      <c r="S1176">
        <v>1.8629728555680001</v>
      </c>
      <c r="T1176">
        <v>6.407614257813</v>
      </c>
      <c r="U1176">
        <v>1.862406611443</v>
      </c>
      <c r="V1176">
        <v>6.8491660156250003</v>
      </c>
    </row>
    <row r="1177" spans="1:22" x14ac:dyDescent="0.25">
      <c r="A1177">
        <v>1.863596200943</v>
      </c>
      <c r="B1177" s="6">
        <v>6.3682338867190005</v>
      </c>
      <c r="C1177">
        <v>1.864502668381</v>
      </c>
      <c r="D1177">
        <v>5.1409941406249997</v>
      </c>
      <c r="E1177">
        <v>1.8639929294590001</v>
      </c>
      <c r="F1177">
        <v>6.3272163085940001</v>
      </c>
      <c r="G1177">
        <v>1.864332914352</v>
      </c>
      <c r="H1177">
        <v>6.6118007812500004</v>
      </c>
      <c r="I1177">
        <v>1.864219546318</v>
      </c>
      <c r="J1177">
        <v>6.4420976562499996</v>
      </c>
      <c r="M1177">
        <v>1.864276170731</v>
      </c>
      <c r="N1177">
        <v>7.1156313476559996</v>
      </c>
      <c r="O1177">
        <v>1.863483428955</v>
      </c>
      <c r="P1177">
        <v>6.907747558594</v>
      </c>
      <c r="Q1177">
        <v>1.8642191886899999</v>
      </c>
      <c r="R1177">
        <v>6.4382709960940003</v>
      </c>
      <c r="S1177">
        <v>1.864616036415</v>
      </c>
      <c r="T1177">
        <v>6.4086098632809998</v>
      </c>
      <c r="U1177">
        <v>1.864049315453</v>
      </c>
      <c r="V1177">
        <v>6.8505327148440003</v>
      </c>
    </row>
    <row r="1178" spans="1:22" x14ac:dyDescent="0.25">
      <c r="A1178">
        <v>1.8652393817899999</v>
      </c>
      <c r="B1178" s="6">
        <v>6.3667207031249999</v>
      </c>
      <c r="C1178">
        <v>1.8660895824429999</v>
      </c>
      <c r="D1178">
        <v>5.1271894531250002</v>
      </c>
      <c r="E1178">
        <v>1.865692853928</v>
      </c>
      <c r="F1178">
        <v>6.3193295898440001</v>
      </c>
      <c r="G1178">
        <v>1.8659765720370001</v>
      </c>
      <c r="H1178">
        <v>6.611506835938</v>
      </c>
      <c r="I1178">
        <v>1.865919947624</v>
      </c>
      <c r="J1178">
        <v>6.4411713867189997</v>
      </c>
      <c r="M1178">
        <v>1.8659193515779999</v>
      </c>
      <c r="N1178">
        <v>7.1174809570309998</v>
      </c>
      <c r="O1178">
        <v>1.865126132965</v>
      </c>
      <c r="P1178">
        <v>6.9095991210939998</v>
      </c>
      <c r="Q1178">
        <v>1.8659191131590001</v>
      </c>
      <c r="R1178">
        <v>6.4386206054690005</v>
      </c>
      <c r="S1178">
        <v>1.8662596940989999</v>
      </c>
      <c r="T1178">
        <v>6.4092763671880002</v>
      </c>
      <c r="U1178">
        <v>1.8657492399219999</v>
      </c>
      <c r="V1178">
        <v>6.8524145507809999</v>
      </c>
    </row>
    <row r="1179" spans="1:22" x14ac:dyDescent="0.25">
      <c r="A1179">
        <v>1.8669393062590001</v>
      </c>
      <c r="B1179" s="6">
        <v>6.3658793945309995</v>
      </c>
      <c r="C1179">
        <v>1.8677895069120001</v>
      </c>
      <c r="D1179">
        <v>5.1144003906249997</v>
      </c>
      <c r="E1179">
        <v>1.8673360347750001</v>
      </c>
      <c r="F1179">
        <v>6.3117006835940002</v>
      </c>
      <c r="G1179">
        <v>1.8676192760470001</v>
      </c>
      <c r="H1179">
        <v>6.610477539063</v>
      </c>
      <c r="I1179">
        <v>1.8676193952560001</v>
      </c>
      <c r="J1179">
        <v>6.4406523437500001</v>
      </c>
      <c r="M1179">
        <v>1.867676496506</v>
      </c>
      <c r="N1179">
        <v>7.1197709960940001</v>
      </c>
      <c r="O1179">
        <v>1.8667693138120001</v>
      </c>
      <c r="P1179">
        <v>6.9113637695309995</v>
      </c>
      <c r="Q1179">
        <v>1.8675627708439999</v>
      </c>
      <c r="R1179">
        <v>6.4383725585939997</v>
      </c>
      <c r="S1179">
        <v>1.8680163621899999</v>
      </c>
      <c r="T1179">
        <v>6.4105322265630003</v>
      </c>
      <c r="U1179">
        <v>1.8673928976059999</v>
      </c>
      <c r="V1179">
        <v>6.8543427734379998</v>
      </c>
    </row>
    <row r="1180" spans="1:22" x14ac:dyDescent="0.25">
      <c r="A1180">
        <v>1.8686397075650001</v>
      </c>
      <c r="B1180" s="6">
        <v>6.3646811523439997</v>
      </c>
      <c r="C1180">
        <v>1.8694331645969999</v>
      </c>
      <c r="D1180">
        <v>5.1022441406250003</v>
      </c>
      <c r="E1180">
        <v>1.868979215622</v>
      </c>
      <c r="F1180">
        <v>6.3042202148440003</v>
      </c>
      <c r="G1180">
        <v>1.8693196773530001</v>
      </c>
      <c r="H1180">
        <v>6.6096513671880004</v>
      </c>
      <c r="I1180">
        <v>1.869319319725</v>
      </c>
      <c r="J1180">
        <v>6.4394208984380006</v>
      </c>
      <c r="M1180">
        <v>1.8692629337310001</v>
      </c>
      <c r="N1180">
        <v>7.1208754882809995</v>
      </c>
      <c r="O1180">
        <v>1.8684693574910001</v>
      </c>
      <c r="P1180">
        <v>6.9133901367190003</v>
      </c>
      <c r="Q1180">
        <v>1.8691496849060001</v>
      </c>
      <c r="R1180">
        <v>6.4377773437499997</v>
      </c>
      <c r="S1180">
        <v>1.8696596622470001</v>
      </c>
      <c r="T1180">
        <v>6.4110927734379999</v>
      </c>
      <c r="U1180">
        <v>1.869036078453</v>
      </c>
      <c r="V1180">
        <v>6.8557583007809999</v>
      </c>
    </row>
    <row r="1181" spans="1:22" x14ac:dyDescent="0.25">
      <c r="A1181">
        <v>1.8702824115750001</v>
      </c>
      <c r="B1181" s="6">
        <v>6.3633076171880001</v>
      </c>
      <c r="C1181">
        <v>1.8711326122280001</v>
      </c>
      <c r="D1181">
        <v>5.0903769531250003</v>
      </c>
      <c r="E1181">
        <v>1.8706223964690001</v>
      </c>
      <c r="F1181">
        <v>6.2976655273439999</v>
      </c>
      <c r="G1181">
        <v>1.871019601822</v>
      </c>
      <c r="H1181">
        <v>6.6088125</v>
      </c>
      <c r="I1181">
        <v>1.870962977409</v>
      </c>
      <c r="J1181">
        <v>6.4375244140630006</v>
      </c>
      <c r="M1181">
        <v>1.870906591415</v>
      </c>
      <c r="N1181">
        <v>7.1229389648439998</v>
      </c>
      <c r="O1181">
        <v>1.8701130151750001</v>
      </c>
      <c r="P1181">
        <v>6.9151450195309998</v>
      </c>
      <c r="Q1181">
        <v>1.8709058761599999</v>
      </c>
      <c r="R1181">
        <v>6.4377866210940002</v>
      </c>
      <c r="S1181">
        <v>1.8713023662570001</v>
      </c>
      <c r="T1181">
        <v>6.4118486328130002</v>
      </c>
      <c r="U1181">
        <v>1.870736479759</v>
      </c>
      <c r="V1181">
        <v>6.8577407226559997</v>
      </c>
    </row>
    <row r="1182" spans="1:22" x14ac:dyDescent="0.25">
      <c r="A1182">
        <v>1.8719828128810001</v>
      </c>
      <c r="B1182" s="6">
        <v>6.3622670898439999</v>
      </c>
      <c r="C1182">
        <v>1.8727757930760001</v>
      </c>
      <c r="D1182">
        <v>5.0788691406249997</v>
      </c>
      <c r="E1182">
        <v>1.872323274612</v>
      </c>
      <c r="F1182">
        <v>6.2919155273439999</v>
      </c>
      <c r="G1182">
        <v>1.872606515884</v>
      </c>
      <c r="H1182">
        <v>6.6074999999999999</v>
      </c>
      <c r="I1182">
        <v>1.872549891472</v>
      </c>
      <c r="J1182">
        <v>6.4357499999999996</v>
      </c>
      <c r="M1182">
        <v>1.872663259506</v>
      </c>
      <c r="N1182">
        <v>7.1253266601559995</v>
      </c>
      <c r="O1182">
        <v>1.8718134164810001</v>
      </c>
      <c r="P1182">
        <v>6.9173022460939997</v>
      </c>
      <c r="Q1182">
        <v>1.8725495338439999</v>
      </c>
      <c r="R1182">
        <v>6.4375092773439997</v>
      </c>
      <c r="S1182">
        <v>1.8729460239410001</v>
      </c>
      <c r="T1182">
        <v>6.412514648438</v>
      </c>
      <c r="U1182">
        <v>1.872436404228</v>
      </c>
      <c r="V1182">
        <v>6.859529785156</v>
      </c>
    </row>
    <row r="1183" spans="1:22" x14ac:dyDescent="0.25">
      <c r="A1183">
        <v>1.8735697269439999</v>
      </c>
      <c r="B1183" s="6">
        <v>6.3603051757809999</v>
      </c>
      <c r="C1183">
        <v>1.8744199275969999</v>
      </c>
      <c r="D1183">
        <v>5.0675410156250003</v>
      </c>
      <c r="E1183">
        <v>1.87396645546</v>
      </c>
      <c r="F1183">
        <v>6.2863959960939999</v>
      </c>
      <c r="G1183">
        <v>1.8743631839749999</v>
      </c>
      <c r="H1183">
        <v>6.6071694335940006</v>
      </c>
      <c r="I1183">
        <v>1.874306559563</v>
      </c>
      <c r="J1183">
        <v>6.4346186523440005</v>
      </c>
      <c r="M1183">
        <v>1.874249219894</v>
      </c>
      <c r="N1183">
        <v>7.1270014648440005</v>
      </c>
      <c r="O1183">
        <v>1.87351334095</v>
      </c>
      <c r="P1183">
        <v>6.9191733398439998</v>
      </c>
      <c r="Q1183">
        <v>1.8742499351499999</v>
      </c>
      <c r="R1183">
        <v>6.4371567382809998</v>
      </c>
      <c r="S1183">
        <v>1.8745896816250001</v>
      </c>
      <c r="T1183">
        <v>6.4134863281249999</v>
      </c>
      <c r="U1183">
        <v>1.8740228414540001</v>
      </c>
      <c r="V1183">
        <v>6.8610410156250001</v>
      </c>
    </row>
    <row r="1184" spans="1:22" x14ac:dyDescent="0.25">
      <c r="A1184">
        <v>1.8753826618189999</v>
      </c>
      <c r="B1184" s="6">
        <v>6.359508300781</v>
      </c>
      <c r="C1184">
        <v>1.876063108444</v>
      </c>
      <c r="D1184">
        <v>5.0562675781250004</v>
      </c>
      <c r="E1184">
        <v>1.8756659030909999</v>
      </c>
      <c r="F1184">
        <v>6.2808608398440002</v>
      </c>
      <c r="G1184">
        <v>1.8759491443630001</v>
      </c>
      <c r="H1184">
        <v>6.6061098632809996</v>
      </c>
      <c r="I1184">
        <v>1.875949263573</v>
      </c>
      <c r="J1184">
        <v>6.4327407226559998</v>
      </c>
      <c r="M1184">
        <v>1.8759496212010001</v>
      </c>
      <c r="N1184">
        <v>7.1291762695309995</v>
      </c>
      <c r="O1184">
        <v>1.8751565217970001</v>
      </c>
      <c r="P1184">
        <v>6.9208403320310001</v>
      </c>
      <c r="Q1184">
        <v>1.875949382782</v>
      </c>
      <c r="R1184">
        <v>6.4366147460940004</v>
      </c>
      <c r="S1184">
        <v>1.876289606094</v>
      </c>
      <c r="T1184">
        <v>6.4146948242190005</v>
      </c>
      <c r="U1184">
        <v>1.8757232427599999</v>
      </c>
      <c r="V1184">
        <v>6.862662109375</v>
      </c>
    </row>
    <row r="1185" spans="1:22" x14ac:dyDescent="0.25">
      <c r="A1185">
        <v>1.8769690990450001</v>
      </c>
      <c r="B1185" s="6">
        <v>6.3574711914059998</v>
      </c>
      <c r="C1185">
        <v>1.8778192996980001</v>
      </c>
      <c r="D1185">
        <v>5.0451113281250004</v>
      </c>
      <c r="E1185">
        <v>1.8772528171539999</v>
      </c>
      <c r="F1185">
        <v>6.2752241210940003</v>
      </c>
      <c r="G1185">
        <v>1.87764954567</v>
      </c>
      <c r="H1185">
        <v>6.6059672851559998</v>
      </c>
      <c r="I1185">
        <v>1.877649664879</v>
      </c>
      <c r="J1185">
        <v>6.430967285156</v>
      </c>
      <c r="M1185">
        <v>1.87764954567</v>
      </c>
      <c r="N1185">
        <v>7.1311293945309995</v>
      </c>
      <c r="O1185">
        <v>1.876799702644</v>
      </c>
      <c r="P1185">
        <v>6.9227866210939997</v>
      </c>
      <c r="Q1185">
        <v>1.877535820007</v>
      </c>
      <c r="R1185">
        <v>6.4356396484380003</v>
      </c>
      <c r="S1185">
        <v>1.8779327869419999</v>
      </c>
      <c r="T1185">
        <v>6.4152783203129999</v>
      </c>
      <c r="U1185">
        <v>1.8774226903919999</v>
      </c>
      <c r="V1185">
        <v>6.8643818359380004</v>
      </c>
    </row>
    <row r="1186" spans="1:22" x14ac:dyDescent="0.25">
      <c r="A1186">
        <v>1.8786127567290001</v>
      </c>
      <c r="B1186" s="6">
        <v>6.355998535156</v>
      </c>
      <c r="C1186">
        <v>1.8794630765910001</v>
      </c>
      <c r="D1186">
        <v>5.0338403320309997</v>
      </c>
      <c r="E1186">
        <v>1.8790094852450001</v>
      </c>
      <c r="F1186">
        <v>6.2699252929689999</v>
      </c>
      <c r="G1186">
        <v>1.879349946976</v>
      </c>
      <c r="H1186">
        <v>6.6045151367189998</v>
      </c>
      <c r="I1186">
        <v>1.8792928457260001</v>
      </c>
      <c r="J1186">
        <v>6.4291669921880006</v>
      </c>
      <c r="M1186">
        <v>1.8792927265170001</v>
      </c>
      <c r="N1186">
        <v>7.1329877929689998</v>
      </c>
      <c r="O1186">
        <v>1.8784433603290001</v>
      </c>
      <c r="P1186">
        <v>6.925072753906</v>
      </c>
      <c r="Q1186">
        <v>1.8792362213130001</v>
      </c>
      <c r="R1186">
        <v>6.4350209960939999</v>
      </c>
      <c r="S1186">
        <v>1.879633188248</v>
      </c>
      <c r="T1186">
        <v>6.4163413085940002</v>
      </c>
      <c r="U1186">
        <v>1.8790096044539999</v>
      </c>
      <c r="V1186">
        <v>6.8660961914060001</v>
      </c>
    </row>
    <row r="1187" spans="1:22" x14ac:dyDescent="0.25">
      <c r="A1187">
        <v>1.8803122043610001</v>
      </c>
      <c r="B1187" s="6">
        <v>6.3546582031250001</v>
      </c>
      <c r="C1187">
        <v>1.88116300106</v>
      </c>
      <c r="D1187">
        <v>5.0237114257810003</v>
      </c>
      <c r="E1187">
        <v>1.8805963993070001</v>
      </c>
      <c r="F1187">
        <v>6.2634682617189998</v>
      </c>
      <c r="G1187">
        <v>1.880935907364</v>
      </c>
      <c r="H1187">
        <v>6.6031411132809996</v>
      </c>
      <c r="I1187">
        <v>1.8809365034100001</v>
      </c>
      <c r="J1187">
        <v>6.4275952148440005</v>
      </c>
      <c r="M1187">
        <v>1.880935907364</v>
      </c>
      <c r="N1187">
        <v>7.1348178710940005</v>
      </c>
      <c r="O1187">
        <v>1.880143284798</v>
      </c>
      <c r="P1187">
        <v>6.9268857421880003</v>
      </c>
      <c r="Q1187">
        <v>1.8808798789979999</v>
      </c>
      <c r="R1187">
        <v>6.4337680664059995</v>
      </c>
      <c r="S1187">
        <v>1.881275892258</v>
      </c>
      <c r="T1187">
        <v>6.4167221679690005</v>
      </c>
      <c r="U1187">
        <v>1.880765795708</v>
      </c>
      <c r="V1187">
        <v>6.867922363281</v>
      </c>
    </row>
    <row r="1188" spans="1:22" x14ac:dyDescent="0.25">
      <c r="A1188">
        <v>1.882013082504</v>
      </c>
      <c r="B1188" s="6">
        <v>6.3528896484380004</v>
      </c>
      <c r="C1188">
        <v>1.88280570507</v>
      </c>
      <c r="D1188">
        <v>5.0141333007810003</v>
      </c>
      <c r="E1188">
        <v>1.882296323776</v>
      </c>
      <c r="F1188">
        <v>6.2576713867190001</v>
      </c>
      <c r="G1188">
        <v>1.8825795650479999</v>
      </c>
      <c r="H1188">
        <v>6.6029345703129998</v>
      </c>
      <c r="I1188">
        <v>1.8826359510420001</v>
      </c>
      <c r="J1188">
        <v>6.4254155273439997</v>
      </c>
      <c r="M1188">
        <v>1.8825790882110001</v>
      </c>
      <c r="N1188">
        <v>7.1364428710940002</v>
      </c>
      <c r="O1188">
        <v>1.88184273243</v>
      </c>
      <c r="P1188">
        <v>6.9287626953129999</v>
      </c>
      <c r="Q1188">
        <v>1.8825793266299999</v>
      </c>
      <c r="R1188">
        <v>6.4323413085940002</v>
      </c>
      <c r="S1188">
        <v>1.882976293564</v>
      </c>
      <c r="T1188">
        <v>6.4177709960940001</v>
      </c>
      <c r="U1188">
        <v>1.882353186607</v>
      </c>
      <c r="V1188">
        <v>6.8694648437500003</v>
      </c>
    </row>
    <row r="1189" spans="1:22" x14ac:dyDescent="0.25">
      <c r="A1189">
        <v>1.8836562633509999</v>
      </c>
      <c r="B1189" s="6">
        <v>6.3509267578130002</v>
      </c>
      <c r="C1189">
        <v>1.8843930959699999</v>
      </c>
      <c r="D1189">
        <v>5.0048442382809997</v>
      </c>
      <c r="E1189">
        <v>1.883995771408</v>
      </c>
      <c r="F1189">
        <v>6.251405761719</v>
      </c>
      <c r="G1189">
        <v>1.8842794895170001</v>
      </c>
      <c r="H1189">
        <v>6.6022001953130003</v>
      </c>
      <c r="I1189">
        <v>1.884279608727</v>
      </c>
      <c r="J1189">
        <v>6.422984863281</v>
      </c>
      <c r="M1189">
        <v>1.8842794895170001</v>
      </c>
      <c r="N1189">
        <v>7.1386752929690003</v>
      </c>
      <c r="O1189">
        <v>1.8834859132770001</v>
      </c>
      <c r="P1189">
        <v>6.9304257812500003</v>
      </c>
      <c r="Q1189">
        <v>1.8842229843139999</v>
      </c>
      <c r="R1189">
        <v>6.4301137695310002</v>
      </c>
      <c r="S1189">
        <v>1.884618997574</v>
      </c>
      <c r="T1189">
        <v>6.418341308594</v>
      </c>
      <c r="U1189">
        <v>1.8840531110759999</v>
      </c>
      <c r="V1189">
        <v>6.8711093749999996</v>
      </c>
    </row>
    <row r="1190" spans="1:22" x14ac:dyDescent="0.25">
      <c r="A1190">
        <v>1.8852994441990001</v>
      </c>
      <c r="B1190" s="6">
        <v>6.3483613281249998</v>
      </c>
      <c r="C1190">
        <v>1.886149287224</v>
      </c>
      <c r="D1190">
        <v>4.9959965820310002</v>
      </c>
      <c r="E1190">
        <v>1.885639429092</v>
      </c>
      <c r="F1190">
        <v>6.2453393554690004</v>
      </c>
      <c r="G1190">
        <v>1.8859798908230001</v>
      </c>
      <c r="H1190">
        <v>6.6016308593749997</v>
      </c>
      <c r="I1190">
        <v>1.8859790563579999</v>
      </c>
      <c r="J1190">
        <v>6.4211206054690004</v>
      </c>
      <c r="M1190">
        <v>1.885922670364</v>
      </c>
      <c r="N1190">
        <v>7.1402885742190003</v>
      </c>
      <c r="O1190">
        <v>1.885130047798</v>
      </c>
      <c r="P1190">
        <v>6.932477539063</v>
      </c>
      <c r="Q1190">
        <v>1.885866165161</v>
      </c>
      <c r="R1190">
        <v>6.4279331054690001</v>
      </c>
      <c r="S1190">
        <v>1.886262655258</v>
      </c>
      <c r="T1190">
        <v>6.4191889648440004</v>
      </c>
      <c r="U1190">
        <v>1.8857530355450001</v>
      </c>
      <c r="V1190">
        <v>6.8729267578130004</v>
      </c>
    </row>
    <row r="1191" spans="1:22" x14ac:dyDescent="0.25">
      <c r="A1191">
        <v>1.886942625046</v>
      </c>
      <c r="B1191" s="6">
        <v>6.3454404296879998</v>
      </c>
      <c r="C1191">
        <v>1.8877924680710001</v>
      </c>
      <c r="D1191">
        <v>4.9866958007809998</v>
      </c>
      <c r="E1191">
        <v>1.8872830867770001</v>
      </c>
      <c r="F1191">
        <v>6.2380737304689999</v>
      </c>
      <c r="G1191">
        <v>1.8876793384549999</v>
      </c>
      <c r="H1191">
        <v>6.6011030273440001</v>
      </c>
      <c r="I1191">
        <v>1.8876231908800001</v>
      </c>
      <c r="J1191">
        <v>6.4186235351559997</v>
      </c>
      <c r="M1191">
        <v>1.8876230716710001</v>
      </c>
      <c r="N1191">
        <v>7.1424916992189997</v>
      </c>
      <c r="O1191">
        <v>1.886772751808</v>
      </c>
      <c r="P1191">
        <v>6.9342529296880002</v>
      </c>
      <c r="Q1191">
        <v>1.8875660896299999</v>
      </c>
      <c r="R1191">
        <v>6.4252622070309995</v>
      </c>
      <c r="S1191">
        <v>1.8880193233489999</v>
      </c>
      <c r="T1191">
        <v>6.4201977539059998</v>
      </c>
      <c r="U1191">
        <v>1.8873957395550001</v>
      </c>
      <c r="V1191">
        <v>6.8744194335940003</v>
      </c>
    </row>
    <row r="1192" spans="1:22" x14ac:dyDescent="0.25">
      <c r="A1192">
        <v>1.888643026352</v>
      </c>
      <c r="B1192" s="6">
        <v>6.3413544921880005</v>
      </c>
      <c r="C1192">
        <v>1.8894361257550001</v>
      </c>
      <c r="D1192">
        <v>4.9754067382810003</v>
      </c>
      <c r="E1192">
        <v>1.8889825344090001</v>
      </c>
      <c r="F1192">
        <v>6.2293002929690005</v>
      </c>
      <c r="G1192">
        <v>1.889266252518</v>
      </c>
      <c r="H1192">
        <v>6.6000717773440005</v>
      </c>
      <c r="I1192">
        <v>1.889266371727</v>
      </c>
      <c r="J1192">
        <v>6.4160551757809996</v>
      </c>
      <c r="M1192">
        <v>1.8892657756810001</v>
      </c>
      <c r="N1192">
        <v>7.1443559570310002</v>
      </c>
      <c r="O1192">
        <v>1.888416409492</v>
      </c>
      <c r="P1192">
        <v>6.9359272460939998</v>
      </c>
      <c r="Q1192">
        <v>1.8892097473139999</v>
      </c>
      <c r="R1192">
        <v>6.4221293945309998</v>
      </c>
      <c r="S1192">
        <v>1.8896629810329999</v>
      </c>
      <c r="T1192">
        <v>6.4208188476560002</v>
      </c>
      <c r="U1192">
        <v>1.8890966176990001</v>
      </c>
      <c r="V1192">
        <v>6.8762114257810003</v>
      </c>
    </row>
    <row r="1193" spans="1:22" x14ac:dyDescent="0.25">
      <c r="A1193">
        <v>1.890285730362</v>
      </c>
      <c r="B1193" s="6">
        <v>6.3318857421880006</v>
      </c>
      <c r="C1193">
        <v>1.8911365270610001</v>
      </c>
      <c r="D1193">
        <v>4.9606411132809995</v>
      </c>
      <c r="E1193">
        <v>1.890625715256</v>
      </c>
      <c r="F1193">
        <v>6.2211088867190005</v>
      </c>
      <c r="G1193">
        <v>1.8909661769870001</v>
      </c>
      <c r="H1193">
        <v>6.5996948242190001</v>
      </c>
      <c r="I1193">
        <v>1.8909662961960001</v>
      </c>
      <c r="J1193">
        <v>6.4136791992190005</v>
      </c>
      <c r="M1193">
        <v>1.8909094333650001</v>
      </c>
      <c r="N1193">
        <v>7.1461889648439998</v>
      </c>
      <c r="O1193">
        <v>1.8901730775829999</v>
      </c>
      <c r="P1193">
        <v>6.9378891601559998</v>
      </c>
      <c r="Q1193">
        <v>1.8908529281619999</v>
      </c>
      <c r="R1193">
        <v>6.4187954101560001</v>
      </c>
      <c r="S1193">
        <v>1.8913624286649999</v>
      </c>
      <c r="T1193">
        <v>6.4217578125000001</v>
      </c>
      <c r="U1193">
        <v>1.8907393217090001</v>
      </c>
      <c r="V1193">
        <v>6.8778510742190004</v>
      </c>
    </row>
    <row r="1194" spans="1:22" x14ac:dyDescent="0.25">
      <c r="A1194">
        <v>1.891986131668</v>
      </c>
      <c r="B1194" s="6">
        <v>6.3133466796880002</v>
      </c>
      <c r="C1194">
        <v>1.8927797079090001</v>
      </c>
      <c r="D1194">
        <v>4.9465473632809998</v>
      </c>
      <c r="E1194">
        <v>1.892326116562</v>
      </c>
      <c r="F1194">
        <v>6.2142143554690001</v>
      </c>
      <c r="G1194">
        <v>1.892666101456</v>
      </c>
      <c r="H1194">
        <v>6.5991069335940002</v>
      </c>
      <c r="I1194">
        <v>1.892609596252</v>
      </c>
      <c r="J1194">
        <v>6.4103618164059997</v>
      </c>
      <c r="M1194">
        <v>1.892553091049</v>
      </c>
      <c r="N1194">
        <v>7.1481137695310002</v>
      </c>
      <c r="O1194">
        <v>1.89181625843</v>
      </c>
      <c r="P1194">
        <v>6.9393476562499998</v>
      </c>
      <c r="Q1194">
        <v>1.8925533294679999</v>
      </c>
      <c r="R1194">
        <v>6.4160073242190006</v>
      </c>
      <c r="S1194">
        <v>1.8930060863489999</v>
      </c>
      <c r="T1194">
        <v>6.4224213867189999</v>
      </c>
      <c r="U1194">
        <v>1.892382979393</v>
      </c>
      <c r="V1194">
        <v>6.8798608398440004</v>
      </c>
    </row>
    <row r="1195" spans="1:22" x14ac:dyDescent="0.25">
      <c r="A1195">
        <v>1.8936293125150001</v>
      </c>
      <c r="B1195" s="6">
        <v>6.3000029296880005</v>
      </c>
      <c r="C1195">
        <v>1.89447915554</v>
      </c>
      <c r="D1195">
        <v>4.9348989257809999</v>
      </c>
      <c r="E1195">
        <v>1.894026517868</v>
      </c>
      <c r="F1195">
        <v>6.2074526367190002</v>
      </c>
      <c r="G1195">
        <v>1.89430975914</v>
      </c>
      <c r="H1195">
        <v>6.5987773437500001</v>
      </c>
      <c r="I1195">
        <v>1.894309043884</v>
      </c>
      <c r="J1195">
        <v>6.4078276367190004</v>
      </c>
      <c r="M1195">
        <v>1.8943092823030001</v>
      </c>
      <c r="N1195">
        <v>7.1504584960940001</v>
      </c>
      <c r="O1195">
        <v>1.8934599161150001</v>
      </c>
      <c r="P1195">
        <v>6.9414160156250002</v>
      </c>
      <c r="Q1195">
        <v>1.8942527771</v>
      </c>
      <c r="R1195">
        <v>6.4131772460940004</v>
      </c>
      <c r="S1195">
        <v>1.894649744034</v>
      </c>
      <c r="T1195">
        <v>6.42315234375</v>
      </c>
      <c r="U1195">
        <v>1.894026637077</v>
      </c>
      <c r="V1195">
        <v>6.8814624023439999</v>
      </c>
    </row>
    <row r="1196" spans="1:22" x14ac:dyDescent="0.25">
      <c r="A1196">
        <v>1.895272493362</v>
      </c>
      <c r="B1196" s="6">
        <v>6.2871904296880006</v>
      </c>
      <c r="C1196">
        <v>1.896123290062</v>
      </c>
      <c r="D1196">
        <v>4.923773925781</v>
      </c>
      <c r="E1196">
        <v>1.8956696987149999</v>
      </c>
      <c r="F1196">
        <v>6.200546386719</v>
      </c>
      <c r="G1196">
        <v>1.89595246315</v>
      </c>
      <c r="H1196">
        <v>6.5979267578130001</v>
      </c>
      <c r="I1196">
        <v>1.8958964347839999</v>
      </c>
      <c r="J1196">
        <v>6.4041166992190002</v>
      </c>
      <c r="M1196">
        <v>1.8958961963650001</v>
      </c>
      <c r="N1196">
        <v>7.1519897460940003</v>
      </c>
      <c r="O1196">
        <v>1.895159840584</v>
      </c>
      <c r="P1196">
        <v>6.9436328124999998</v>
      </c>
      <c r="Q1196">
        <v>1.895953178406</v>
      </c>
      <c r="R1196">
        <v>6.4103403320309997</v>
      </c>
      <c r="S1196">
        <v>1.896292448044</v>
      </c>
      <c r="T1196">
        <v>6.4237119140630003</v>
      </c>
      <c r="U1196">
        <v>1.8957260847090001</v>
      </c>
      <c r="V1196">
        <v>6.8830683593749997</v>
      </c>
    </row>
    <row r="1197" spans="1:22" x14ac:dyDescent="0.25">
      <c r="A1197">
        <v>1.8969728946690001</v>
      </c>
      <c r="B1197" s="6">
        <v>6.2719716796879998</v>
      </c>
      <c r="C1197">
        <v>1.8977664709090001</v>
      </c>
      <c r="D1197">
        <v>4.9131333007810003</v>
      </c>
      <c r="E1197">
        <v>1.897312879562</v>
      </c>
      <c r="F1197">
        <v>6.1937534179689999</v>
      </c>
      <c r="G1197">
        <v>1.8977091312409999</v>
      </c>
      <c r="H1197">
        <v>6.5975117187499999</v>
      </c>
      <c r="I1197">
        <v>1.8975963592530001</v>
      </c>
      <c r="J1197">
        <v>6.4001987304690005</v>
      </c>
      <c r="M1197">
        <v>1.897652864456</v>
      </c>
      <c r="N1197">
        <v>7.154159667969</v>
      </c>
      <c r="O1197">
        <v>1.896802544594</v>
      </c>
      <c r="P1197">
        <v>6.9454033203129999</v>
      </c>
      <c r="Q1197">
        <v>1.8975963592530001</v>
      </c>
      <c r="R1197">
        <v>6.4079790039060001</v>
      </c>
      <c r="S1197">
        <v>1.89799284935</v>
      </c>
      <c r="T1197">
        <v>6.424449707031</v>
      </c>
      <c r="U1197">
        <v>1.8974264860150001</v>
      </c>
      <c r="V1197">
        <v>6.884822265625</v>
      </c>
    </row>
    <row r="1198" spans="1:22" x14ac:dyDescent="0.25">
      <c r="A1198">
        <v>1.898672819138</v>
      </c>
      <c r="B1198" s="6">
        <v>6.2613935546880004</v>
      </c>
      <c r="C1198">
        <v>1.899466395378</v>
      </c>
      <c r="D1198">
        <v>4.9022036132810003</v>
      </c>
      <c r="E1198">
        <v>1.8990132808689999</v>
      </c>
      <c r="F1198">
        <v>6.187401855469</v>
      </c>
      <c r="G1198">
        <v>1.899409532547</v>
      </c>
      <c r="H1198">
        <v>6.5973676757810003</v>
      </c>
      <c r="I1198">
        <v>1.8992958068850001</v>
      </c>
      <c r="J1198">
        <v>6.3954331054690003</v>
      </c>
      <c r="M1198">
        <v>1.8992960453029999</v>
      </c>
      <c r="N1198">
        <v>7.1559370117189998</v>
      </c>
      <c r="O1198">
        <v>1.8984466791150001</v>
      </c>
      <c r="P1198">
        <v>6.9472412109380004</v>
      </c>
      <c r="Q1198">
        <v>1.8992400169370001</v>
      </c>
      <c r="R1198">
        <v>6.405785644531</v>
      </c>
      <c r="S1198">
        <v>1.899693250656</v>
      </c>
      <c r="T1198">
        <v>6.4252607421880006</v>
      </c>
      <c r="U1198">
        <v>1.899069666862</v>
      </c>
      <c r="V1198">
        <v>6.8861811523440002</v>
      </c>
    </row>
    <row r="1199" spans="1:22" x14ac:dyDescent="0.25">
      <c r="A1199">
        <v>1.9003159999849999</v>
      </c>
      <c r="B1199" s="6">
        <v>6.2504013671880001</v>
      </c>
      <c r="C1199">
        <v>1.9011095762250001</v>
      </c>
      <c r="D1199">
        <v>4.8919379882809997</v>
      </c>
      <c r="E1199">
        <v>1.900656461716</v>
      </c>
      <c r="F1199">
        <v>6.1796713867189998</v>
      </c>
      <c r="G1199">
        <v>1.900939702988</v>
      </c>
      <c r="H1199">
        <v>6.596682128906</v>
      </c>
      <c r="I1199">
        <v>1.9009394645690001</v>
      </c>
      <c r="J1199">
        <v>6.3884799804690005</v>
      </c>
      <c r="M1199">
        <v>1.900995969772</v>
      </c>
      <c r="N1199">
        <v>7.1580083007809998</v>
      </c>
      <c r="O1199">
        <v>1.900146603584</v>
      </c>
      <c r="P1199">
        <v>6.9491640625000004</v>
      </c>
      <c r="Q1199">
        <v>1.9009394645690001</v>
      </c>
      <c r="R1199">
        <v>6.4037885742189999</v>
      </c>
      <c r="S1199">
        <v>1.9013364315029999</v>
      </c>
      <c r="T1199">
        <v>6.4264775390629998</v>
      </c>
      <c r="U1199">
        <v>1.900713324547</v>
      </c>
      <c r="V1199">
        <v>6.8876875000000002</v>
      </c>
    </row>
    <row r="1200" spans="1:22" x14ac:dyDescent="0.25">
      <c r="A1200">
        <v>1.9019029140470001</v>
      </c>
      <c r="B1200" s="6">
        <v>6.233768554688</v>
      </c>
      <c r="C1200">
        <v>1.9028099775309999</v>
      </c>
      <c r="D1200">
        <v>4.883172363281</v>
      </c>
      <c r="E1200">
        <v>1.902299165726</v>
      </c>
      <c r="F1200">
        <v>6.1709174804689999</v>
      </c>
      <c r="G1200">
        <v>1.9026396274570001</v>
      </c>
      <c r="H1200">
        <v>6.5962109375000004</v>
      </c>
      <c r="I1200">
        <v>1.902639389038</v>
      </c>
      <c r="J1200">
        <v>6.3795854492190003</v>
      </c>
      <c r="M1200">
        <v>1.9026396274570001</v>
      </c>
      <c r="N1200">
        <v>7.1601791992189998</v>
      </c>
      <c r="O1200">
        <v>1.901846051216</v>
      </c>
      <c r="P1200">
        <v>6.9510468750000003</v>
      </c>
      <c r="Q1200">
        <v>1.902582645416</v>
      </c>
      <c r="R1200">
        <v>6.402171386719</v>
      </c>
      <c r="S1200">
        <v>1.90297961235</v>
      </c>
      <c r="T1200">
        <v>6.4269711914059995</v>
      </c>
      <c r="U1200">
        <v>1.902469992638</v>
      </c>
      <c r="V1200">
        <v>6.8896210937499998</v>
      </c>
    </row>
    <row r="1201" spans="1:22" x14ac:dyDescent="0.25">
      <c r="A1201">
        <v>1.903602838516</v>
      </c>
      <c r="B1201" s="6">
        <v>6.2191748046880004</v>
      </c>
      <c r="C1201">
        <v>1.9044531583790001</v>
      </c>
      <c r="D1201">
        <v>4.8756372070309997</v>
      </c>
      <c r="E1201">
        <v>1.90394282341</v>
      </c>
      <c r="F1201">
        <v>6.1622768554689999</v>
      </c>
      <c r="G1201">
        <v>1.904282927513</v>
      </c>
      <c r="H1201">
        <v>6.5957001953130003</v>
      </c>
      <c r="I1201">
        <v>1.904283046722</v>
      </c>
      <c r="J1201">
        <v>6.3714956054689997</v>
      </c>
      <c r="M1201">
        <v>1.9042265415190001</v>
      </c>
      <c r="N1201">
        <v>7.1619340820310002</v>
      </c>
      <c r="O1201">
        <v>1.9035459756849999</v>
      </c>
      <c r="P1201">
        <v>6.9530078125000001</v>
      </c>
      <c r="Q1201">
        <v>1.904283046722</v>
      </c>
      <c r="R1201">
        <v>6.4006992187499998</v>
      </c>
      <c r="S1201">
        <v>1.9046232700350001</v>
      </c>
      <c r="T1201">
        <v>6.4271489257810002</v>
      </c>
      <c r="U1201">
        <v>1.9040559530259999</v>
      </c>
      <c r="V1201">
        <v>6.8910810546880006</v>
      </c>
    </row>
    <row r="1202" spans="1:22" x14ac:dyDescent="0.25">
      <c r="A1202">
        <v>1.9052460193630001</v>
      </c>
      <c r="B1202" s="6">
        <v>6.2091357421879998</v>
      </c>
      <c r="C1202">
        <v>1.906096339226</v>
      </c>
      <c r="D1202">
        <v>4.8682270507809999</v>
      </c>
      <c r="E1202">
        <v>1.905643224716</v>
      </c>
      <c r="F1202">
        <v>6.1548862304689997</v>
      </c>
      <c r="G1202">
        <v>1.905982375145</v>
      </c>
      <c r="H1202">
        <v>6.5949208984380006</v>
      </c>
      <c r="I1202">
        <v>1.9059829711909999</v>
      </c>
      <c r="J1202">
        <v>6.3648666992190002</v>
      </c>
      <c r="M1202">
        <v>1.9059259891510001</v>
      </c>
      <c r="N1202">
        <v>7.1639125976560001</v>
      </c>
      <c r="O1202">
        <v>1.9051333665850001</v>
      </c>
      <c r="P1202">
        <v>6.9545698242189999</v>
      </c>
      <c r="Q1202">
        <v>1.90592622757</v>
      </c>
      <c r="R1202">
        <v>6.3991508789060001</v>
      </c>
      <c r="S1202">
        <v>1.9063227176669999</v>
      </c>
      <c r="T1202">
        <v>6.428111816406</v>
      </c>
      <c r="U1202">
        <v>1.9056996107099999</v>
      </c>
      <c r="V1202">
        <v>6.8930351562499999</v>
      </c>
    </row>
    <row r="1203" spans="1:22" x14ac:dyDescent="0.25">
      <c r="A1203">
        <v>1.906945943832</v>
      </c>
      <c r="B1203" s="6">
        <v>6.2012060546879999</v>
      </c>
      <c r="C1203">
        <v>1.907795786858</v>
      </c>
      <c r="D1203">
        <v>4.8617387695309997</v>
      </c>
      <c r="E1203">
        <v>1.907342672348</v>
      </c>
      <c r="F1203">
        <v>6.1476987304690001</v>
      </c>
      <c r="G1203">
        <v>1.907682776451</v>
      </c>
      <c r="H1203">
        <v>6.594292480469</v>
      </c>
      <c r="I1203">
        <v>1.907626628876</v>
      </c>
      <c r="J1203">
        <v>6.358714355469</v>
      </c>
      <c r="M1203">
        <v>1.907569169998</v>
      </c>
      <c r="N1203">
        <v>7.165690917969</v>
      </c>
      <c r="O1203">
        <v>1.906776547432</v>
      </c>
      <c r="P1203">
        <v>6.9564907226559995</v>
      </c>
      <c r="Q1203">
        <v>1.907512664795</v>
      </c>
      <c r="R1203">
        <v>6.3976088867190004</v>
      </c>
      <c r="S1203">
        <v>1.907965898514</v>
      </c>
      <c r="T1203">
        <v>6.4282963867190004</v>
      </c>
      <c r="U1203">
        <v>1.907400012016</v>
      </c>
      <c r="V1203">
        <v>6.8950292968750002</v>
      </c>
    </row>
    <row r="1204" spans="1:22" x14ac:dyDescent="0.25">
      <c r="A1204">
        <v>1.9086463451389999</v>
      </c>
      <c r="B1204" s="6">
        <v>6.1948740234380004</v>
      </c>
      <c r="C1204">
        <v>1.9093831777570001</v>
      </c>
      <c r="D1204">
        <v>4.8560004882809995</v>
      </c>
      <c r="E1204">
        <v>1.9089295864110001</v>
      </c>
      <c r="F1204">
        <v>6.1397456054689998</v>
      </c>
      <c r="G1204">
        <v>1.9092692136760001</v>
      </c>
      <c r="H1204">
        <v>6.592884277344</v>
      </c>
      <c r="I1204">
        <v>1.909269332886</v>
      </c>
      <c r="J1204">
        <v>6.3527729492190002</v>
      </c>
      <c r="M1204">
        <v>1.9092690944670001</v>
      </c>
      <c r="N1204">
        <v>7.1675590820309996</v>
      </c>
      <c r="O1204">
        <v>1.908475995064</v>
      </c>
      <c r="P1204">
        <v>6.9585249023440001</v>
      </c>
      <c r="Q1204">
        <v>1.9092130661010001</v>
      </c>
      <c r="R1204">
        <v>6.3960898437499996</v>
      </c>
      <c r="S1204">
        <v>1.9097230434420001</v>
      </c>
      <c r="T1204">
        <v>6.4293872070309996</v>
      </c>
      <c r="U1204">
        <v>1.909099459648</v>
      </c>
      <c r="V1204">
        <v>6.8967119140630002</v>
      </c>
    </row>
    <row r="1205" spans="1:22" x14ac:dyDescent="0.25">
      <c r="A1205">
        <v>1.910289525986</v>
      </c>
      <c r="B1205" s="6">
        <v>6.1889404296880004</v>
      </c>
      <c r="C1205">
        <v>1.911083102226</v>
      </c>
      <c r="D1205">
        <v>4.8512719726559999</v>
      </c>
      <c r="E1205">
        <v>1.9106857776640001</v>
      </c>
      <c r="F1205">
        <v>6.1316948242190001</v>
      </c>
      <c r="G1205">
        <v>1.9109123945240001</v>
      </c>
      <c r="H1205">
        <v>6.5916679687500004</v>
      </c>
      <c r="I1205">
        <v>1.910969734192</v>
      </c>
      <c r="J1205">
        <v>6.347296386719</v>
      </c>
      <c r="M1205">
        <v>1.910969018936</v>
      </c>
      <c r="N1205">
        <v>7.1695952148440005</v>
      </c>
      <c r="O1205">
        <v>1.9101201295850001</v>
      </c>
      <c r="P1205">
        <v>6.9601860351560001</v>
      </c>
      <c r="Q1205">
        <v>1.9109126329420001</v>
      </c>
      <c r="R1205">
        <v>6.3948212890630005</v>
      </c>
      <c r="S1205">
        <v>1.9113094806669999</v>
      </c>
      <c r="T1205">
        <v>6.4295722656249996</v>
      </c>
      <c r="U1205">
        <v>1.910743117332</v>
      </c>
      <c r="V1205">
        <v>6.8984560546880003</v>
      </c>
    </row>
    <row r="1206" spans="1:22" x14ac:dyDescent="0.25">
      <c r="A1206">
        <v>1.9119327068330001</v>
      </c>
      <c r="B1206" s="6">
        <v>6.1835576171879998</v>
      </c>
      <c r="C1206">
        <v>1.9127830266950001</v>
      </c>
      <c r="D1206">
        <v>4.846812988281</v>
      </c>
      <c r="E1206">
        <v>1.9122164249419999</v>
      </c>
      <c r="F1206">
        <v>6.1226713867190004</v>
      </c>
      <c r="G1206">
        <v>1.9126690626139999</v>
      </c>
      <c r="H1206">
        <v>6.5913154296880005</v>
      </c>
      <c r="I1206">
        <v>1.9126696586609999</v>
      </c>
      <c r="J1206">
        <v>6.3416323242189998</v>
      </c>
      <c r="M1206">
        <v>1.912613153458</v>
      </c>
      <c r="N1206">
        <v>7.1709799804690002</v>
      </c>
      <c r="O1206">
        <v>1.911820054054</v>
      </c>
      <c r="P1206">
        <v>6.9619750976559995</v>
      </c>
      <c r="Q1206">
        <v>1.9125562906269999</v>
      </c>
      <c r="R1206">
        <v>6.3934516601559999</v>
      </c>
      <c r="S1206">
        <v>1.9129531383509999</v>
      </c>
      <c r="T1206">
        <v>6.4300791015629999</v>
      </c>
      <c r="U1206">
        <v>1.912329077721</v>
      </c>
      <c r="V1206">
        <v>6.8998798828129999</v>
      </c>
    </row>
    <row r="1207" spans="1:22" x14ac:dyDescent="0.25">
      <c r="A1207">
        <v>1.9136331081389999</v>
      </c>
      <c r="B1207" s="6">
        <v>6.1791201171879999</v>
      </c>
      <c r="C1207">
        <v>1.9144824743269999</v>
      </c>
      <c r="D1207">
        <v>4.8421801757809995</v>
      </c>
      <c r="E1207">
        <v>1.913972854614</v>
      </c>
      <c r="F1207">
        <v>6.1151879882809999</v>
      </c>
      <c r="G1207">
        <v>1.9143131971359999</v>
      </c>
      <c r="H1207">
        <v>6.5903696289060001</v>
      </c>
      <c r="I1207">
        <v>1.9142565727230001</v>
      </c>
      <c r="J1207">
        <v>6.335202636719</v>
      </c>
      <c r="M1207">
        <v>1.914255857468</v>
      </c>
      <c r="N1207">
        <v>7.1728237304690001</v>
      </c>
      <c r="O1207">
        <v>1.913462758064</v>
      </c>
      <c r="P1207">
        <v>6.9635063476559997</v>
      </c>
      <c r="Q1207">
        <v>1.914256691933</v>
      </c>
      <c r="R1207">
        <v>6.3926606445309995</v>
      </c>
      <c r="S1207">
        <v>1.9146525859829999</v>
      </c>
      <c r="T1207">
        <v>6.4311318359380003</v>
      </c>
      <c r="U1207">
        <v>1.9140862226490001</v>
      </c>
      <c r="V1207">
        <v>6.9018837890630005</v>
      </c>
    </row>
    <row r="1208" spans="1:22" x14ac:dyDescent="0.25">
      <c r="A1208">
        <v>1.915276288986</v>
      </c>
      <c r="B1208" s="6">
        <v>6.1747275390630003</v>
      </c>
      <c r="C1208">
        <v>1.9161261320109999</v>
      </c>
      <c r="D1208">
        <v>4.8378813476560003</v>
      </c>
      <c r="E1208">
        <v>1.91555929184</v>
      </c>
      <c r="F1208">
        <v>6.1077036132810001</v>
      </c>
      <c r="G1208">
        <v>1.915956377983</v>
      </c>
      <c r="H1208">
        <v>6.5890263671880005</v>
      </c>
      <c r="I1208">
        <v>1.9158997535710001</v>
      </c>
      <c r="J1208">
        <v>6.3294057617190003</v>
      </c>
      <c r="M1208">
        <v>1.9159557819369999</v>
      </c>
      <c r="N1208">
        <v>7.1745156249999997</v>
      </c>
      <c r="O1208">
        <v>1.9151626825329999</v>
      </c>
      <c r="P1208">
        <v>6.965347167969</v>
      </c>
      <c r="Q1208">
        <v>1.915899395943</v>
      </c>
      <c r="R1208">
        <v>6.3915014648440005</v>
      </c>
      <c r="S1208">
        <v>1.916296243668</v>
      </c>
      <c r="T1208">
        <v>6.4317285156250001</v>
      </c>
      <c r="U1208">
        <v>1.9156726598739999</v>
      </c>
      <c r="V1208">
        <v>6.9028769531250003</v>
      </c>
    </row>
    <row r="1209" spans="1:22" x14ac:dyDescent="0.25">
      <c r="A1209">
        <v>1.9169194698330001</v>
      </c>
      <c r="B1209" s="6">
        <v>6.1707353515630006</v>
      </c>
      <c r="C1209">
        <v>1.91782605648</v>
      </c>
      <c r="D1209">
        <v>4.8339399414060003</v>
      </c>
      <c r="E1209">
        <v>1.91731595993</v>
      </c>
      <c r="F1209">
        <v>6.1010903320310002</v>
      </c>
      <c r="G1209">
        <v>1.917655825615</v>
      </c>
      <c r="H1209">
        <v>6.5871396484379998</v>
      </c>
      <c r="I1209">
        <v>1.917599201202</v>
      </c>
      <c r="J1209">
        <v>6.322917480469</v>
      </c>
      <c r="M1209">
        <v>1.917599916458</v>
      </c>
      <c r="N1209">
        <v>7.1766601562499996</v>
      </c>
      <c r="O1209">
        <v>1.916806340218</v>
      </c>
      <c r="P1209">
        <v>6.967064941406</v>
      </c>
      <c r="Q1209">
        <v>1.917599797249</v>
      </c>
      <c r="R1209">
        <v>6.3909663085939998</v>
      </c>
      <c r="S1209">
        <v>1.9179956912989999</v>
      </c>
      <c r="T1209">
        <v>6.4323125000000001</v>
      </c>
      <c r="U1209">
        <v>1.917429804802</v>
      </c>
      <c r="V1209">
        <v>6.904776367188</v>
      </c>
    </row>
    <row r="1210" spans="1:22" x14ac:dyDescent="0.25">
      <c r="A1210">
        <v>1.918619394302</v>
      </c>
      <c r="B1210" s="6">
        <v>6.1668935546880004</v>
      </c>
      <c r="C1210">
        <v>1.919412493706</v>
      </c>
      <c r="D1210">
        <v>4.8295688476559997</v>
      </c>
      <c r="E1210">
        <v>1.9189596176149999</v>
      </c>
      <c r="F1210">
        <v>6.0950981445309997</v>
      </c>
      <c r="G1210">
        <v>1.919299483299</v>
      </c>
      <c r="H1210">
        <v>6.5851054687500001</v>
      </c>
      <c r="I1210">
        <v>1.9192996025089999</v>
      </c>
      <c r="J1210">
        <v>6.3161127929690002</v>
      </c>
      <c r="M1210">
        <v>1.9192998409269999</v>
      </c>
      <c r="N1210">
        <v>7.1785195312500001</v>
      </c>
      <c r="O1210">
        <v>1.9184495210650001</v>
      </c>
      <c r="P1210">
        <v>6.9689272460940002</v>
      </c>
      <c r="Q1210">
        <v>1.9192429780960001</v>
      </c>
      <c r="R1210">
        <v>6.3903227539060001</v>
      </c>
      <c r="S1210">
        <v>1.919639348984</v>
      </c>
      <c r="T1210">
        <v>6.432795898438</v>
      </c>
      <c r="U1210">
        <v>1.9190162420270001</v>
      </c>
      <c r="V1210">
        <v>6.9064008789060001</v>
      </c>
    </row>
    <row r="1211" spans="1:22" x14ac:dyDescent="0.25">
      <c r="A1211">
        <v>1.92026257515</v>
      </c>
      <c r="B1211" s="6">
        <v>6.1630732421880001</v>
      </c>
      <c r="C1211">
        <v>1.9211124181749999</v>
      </c>
      <c r="D1211">
        <v>4.825912597656</v>
      </c>
      <c r="E1211">
        <v>1.9206590652469999</v>
      </c>
      <c r="F1211">
        <v>6.0897700195309996</v>
      </c>
      <c r="G1211">
        <v>1.9209426641459999</v>
      </c>
      <c r="H1211">
        <v>6.5831406250000004</v>
      </c>
      <c r="I1211">
        <v>1.9209990501400001</v>
      </c>
      <c r="J1211">
        <v>6.3083627929690005</v>
      </c>
      <c r="M1211">
        <v>1.920943021774</v>
      </c>
      <c r="N1211">
        <v>7.1805302734380003</v>
      </c>
      <c r="O1211">
        <v>1.9202061891560001</v>
      </c>
      <c r="P1211">
        <v>6.9713774414060001</v>
      </c>
      <c r="Q1211">
        <v>1.9209424257279999</v>
      </c>
      <c r="R1211">
        <v>6.3895083007810003</v>
      </c>
      <c r="S1211">
        <v>1.92133975029</v>
      </c>
      <c r="T1211">
        <v>6.4331767578130004</v>
      </c>
      <c r="U1211">
        <v>1.9207166433330001</v>
      </c>
      <c r="V1211">
        <v>6.9080883789060001</v>
      </c>
    </row>
    <row r="1212" spans="1:22" x14ac:dyDescent="0.25">
      <c r="A1212">
        <v>1.921962976456</v>
      </c>
      <c r="B1212" s="6">
        <v>6.160090820313</v>
      </c>
      <c r="C1212">
        <v>1.9227560758590001</v>
      </c>
      <c r="D1212">
        <v>4.8217075195309995</v>
      </c>
      <c r="E1212">
        <v>1.922303199768</v>
      </c>
      <c r="F1212">
        <v>6.0844731445309996</v>
      </c>
      <c r="G1212">
        <v>1.922586321831</v>
      </c>
      <c r="H1212">
        <v>6.5812460937499999</v>
      </c>
      <c r="I1212">
        <v>1.922643184662</v>
      </c>
      <c r="J1212">
        <v>6.2995502929690002</v>
      </c>
      <c r="M1212">
        <v>1.9226429462429999</v>
      </c>
      <c r="N1212">
        <v>7.1822177734380004</v>
      </c>
      <c r="O1212">
        <v>1.92184984684</v>
      </c>
      <c r="P1212">
        <v>6.9729516601560002</v>
      </c>
      <c r="Q1212">
        <v>1.9225860834120001</v>
      </c>
      <c r="R1212">
        <v>6.3887949218750002</v>
      </c>
      <c r="S1212">
        <v>1.9230391979220001</v>
      </c>
      <c r="T1212">
        <v>6.4338549804690004</v>
      </c>
      <c r="U1212">
        <v>1.9223593473430001</v>
      </c>
      <c r="V1212">
        <v>6.9097456054690003</v>
      </c>
    </row>
    <row r="1213" spans="1:22" x14ac:dyDescent="0.25">
      <c r="A1213">
        <v>1.9236629009249999</v>
      </c>
      <c r="B1213" s="6">
        <v>6.1571025390630005</v>
      </c>
      <c r="C1213">
        <v>1.9244564771649999</v>
      </c>
      <c r="D1213">
        <v>4.8177524414060002</v>
      </c>
      <c r="E1213">
        <v>1.923945903778</v>
      </c>
      <c r="F1213">
        <v>6.0788715820309998</v>
      </c>
      <c r="G1213">
        <v>1.9242295026780001</v>
      </c>
      <c r="H1213">
        <v>6.5790791015629999</v>
      </c>
      <c r="I1213">
        <v>1.924285888672</v>
      </c>
      <c r="J1213">
        <v>6.2891010742190003</v>
      </c>
      <c r="M1213">
        <v>1.92428612709</v>
      </c>
      <c r="N1213">
        <v>7.1836376953130001</v>
      </c>
      <c r="O1213">
        <v>1.9234930276869999</v>
      </c>
      <c r="P1213">
        <v>6.9747543945309998</v>
      </c>
      <c r="Q1213">
        <v>1.924229264259</v>
      </c>
      <c r="R1213">
        <v>6.3880815429690001</v>
      </c>
      <c r="S1213">
        <v>1.924626111984</v>
      </c>
      <c r="T1213">
        <v>6.4340180664059998</v>
      </c>
      <c r="U1213">
        <v>1.9241164922709999</v>
      </c>
      <c r="V1213">
        <v>6.911492675781</v>
      </c>
    </row>
    <row r="1214" spans="1:22" x14ac:dyDescent="0.25">
      <c r="A1214">
        <v>1.925306081772</v>
      </c>
      <c r="B1214" s="6">
        <v>6.1542421875000004</v>
      </c>
      <c r="C1214">
        <v>1.926156401634</v>
      </c>
      <c r="D1214">
        <v>4.8136293945309996</v>
      </c>
      <c r="E1214">
        <v>1.925646305084</v>
      </c>
      <c r="F1214">
        <v>6.0736079101560003</v>
      </c>
      <c r="G1214">
        <v>1.9259299039840001</v>
      </c>
      <c r="H1214">
        <v>6.576708007813</v>
      </c>
      <c r="I1214">
        <v>1.925986289978</v>
      </c>
      <c r="J1214">
        <v>6.2771948242190003</v>
      </c>
      <c r="M1214">
        <v>1.9259860515589999</v>
      </c>
      <c r="N1214">
        <v>7.1856230468750004</v>
      </c>
      <c r="O1214">
        <v>1.9251934289929999</v>
      </c>
      <c r="P1214">
        <v>6.9768120117189998</v>
      </c>
      <c r="Q1214">
        <v>1.9258729219440001</v>
      </c>
      <c r="R1214">
        <v>6.3876347656250001</v>
      </c>
      <c r="S1214">
        <v>1.9263832569120001</v>
      </c>
      <c r="T1214">
        <v>6.4346127929690002</v>
      </c>
      <c r="U1214">
        <v>1.925646185875</v>
      </c>
      <c r="V1214">
        <v>6.9128071289059996</v>
      </c>
    </row>
    <row r="1215" spans="1:22" x14ac:dyDescent="0.25">
      <c r="A1215">
        <v>1.9270060062409999</v>
      </c>
      <c r="B1215" s="6">
        <v>6.1519257812500001</v>
      </c>
      <c r="C1215">
        <v>1.9277995824809999</v>
      </c>
      <c r="D1215">
        <v>4.8085102539060003</v>
      </c>
      <c r="E1215">
        <v>1.92723274231</v>
      </c>
      <c r="F1215">
        <v>6.0681704101560001</v>
      </c>
      <c r="G1215">
        <v>1.9276293516159999</v>
      </c>
      <c r="H1215">
        <v>6.5745429687500003</v>
      </c>
      <c r="I1215">
        <v>1.9275732040410001</v>
      </c>
      <c r="J1215">
        <v>6.2633198242189998</v>
      </c>
      <c r="M1215">
        <v>1.927572965622</v>
      </c>
      <c r="N1215">
        <v>7.1871806640629998</v>
      </c>
      <c r="O1215">
        <v>1.9268361330029999</v>
      </c>
      <c r="P1215">
        <v>6.9785727539059996</v>
      </c>
      <c r="Q1215">
        <v>1.927572846413</v>
      </c>
      <c r="R1215">
        <v>6.3871069335940005</v>
      </c>
      <c r="S1215">
        <v>1.9280259609220001</v>
      </c>
      <c r="T1215">
        <v>6.4350375976559997</v>
      </c>
      <c r="U1215">
        <v>1.927402853966</v>
      </c>
      <c r="V1215">
        <v>6.9149770507810002</v>
      </c>
    </row>
    <row r="1216" spans="1:22" x14ac:dyDescent="0.25">
      <c r="A1216">
        <v>1.928592443466</v>
      </c>
      <c r="B1216" s="6">
        <v>6.149370117188</v>
      </c>
      <c r="C1216">
        <v>1.9294427633290001</v>
      </c>
      <c r="D1216">
        <v>4.8024321289060001</v>
      </c>
      <c r="E1216">
        <v>1.9289326667790001</v>
      </c>
      <c r="F1216">
        <v>6.062785644531</v>
      </c>
      <c r="G1216">
        <v>1.929329276085</v>
      </c>
      <c r="H1216">
        <v>6.5723051757809996</v>
      </c>
      <c r="I1216">
        <v>1.929272651672</v>
      </c>
      <c r="J1216">
        <v>6.2476088867190001</v>
      </c>
      <c r="M1216">
        <v>1.929272413254</v>
      </c>
      <c r="N1216">
        <v>7.1888398437500003</v>
      </c>
      <c r="O1216">
        <v>1.92847931385</v>
      </c>
      <c r="P1216">
        <v>6.9799233398440004</v>
      </c>
      <c r="Q1216">
        <v>1.9292727708820001</v>
      </c>
      <c r="R1216">
        <v>6.3872392578130004</v>
      </c>
      <c r="S1216">
        <v>1.929669141769</v>
      </c>
      <c r="T1216">
        <v>6.4353906250000001</v>
      </c>
      <c r="U1216">
        <v>1.9291027784350001</v>
      </c>
      <c r="V1216">
        <v>6.9167045898440005</v>
      </c>
    </row>
    <row r="1217" spans="1:22" x14ac:dyDescent="0.25">
      <c r="A1217">
        <v>1.9302361011510001</v>
      </c>
      <c r="B1217" s="6">
        <v>6.1475620117189997</v>
      </c>
      <c r="C1217">
        <v>1.931142687798</v>
      </c>
      <c r="D1217">
        <v>4.7931196289060001</v>
      </c>
      <c r="E1217">
        <v>1.9306330680849999</v>
      </c>
      <c r="F1217">
        <v>6.0573168945309996</v>
      </c>
      <c r="G1217">
        <v>1.9309157133099999</v>
      </c>
      <c r="H1217">
        <v>6.5688520507809995</v>
      </c>
      <c r="I1217">
        <v>1.93091583252</v>
      </c>
      <c r="J1217">
        <v>6.2263823242190002</v>
      </c>
      <c r="M1217">
        <v>1.9309723377229999</v>
      </c>
      <c r="N1217">
        <v>7.190948242188</v>
      </c>
      <c r="O1217">
        <v>1.9301797151569999</v>
      </c>
      <c r="P1217">
        <v>6.9815820312500003</v>
      </c>
      <c r="Q1217">
        <v>1.9309731721879999</v>
      </c>
      <c r="R1217">
        <v>6.3871137695310001</v>
      </c>
      <c r="S1217">
        <v>1.931312799454</v>
      </c>
      <c r="T1217">
        <v>6.4361118164060001</v>
      </c>
      <c r="U1217">
        <v>1.9306896924970001</v>
      </c>
      <c r="V1217">
        <v>6.918112304688</v>
      </c>
    </row>
    <row r="1218" spans="1:22" x14ac:dyDescent="0.25">
      <c r="A1218">
        <v>1.93193602562</v>
      </c>
      <c r="B1218" s="6">
        <v>6.1452719726559994</v>
      </c>
      <c r="C1218">
        <v>1.932843089104</v>
      </c>
      <c r="D1218">
        <v>4.7791586914059998</v>
      </c>
      <c r="E1218">
        <v>1.932332992554</v>
      </c>
      <c r="F1218">
        <v>6.0516059570309997</v>
      </c>
      <c r="G1218">
        <v>1.9326165914540001</v>
      </c>
      <c r="H1218">
        <v>6.5663549804689998</v>
      </c>
      <c r="I1218">
        <v>1.932616233826</v>
      </c>
      <c r="J1218">
        <v>6.1894604492190002</v>
      </c>
      <c r="M1218">
        <v>1.9326167106629999</v>
      </c>
      <c r="N1218">
        <v>7.1928251953130005</v>
      </c>
      <c r="O1218">
        <v>1.931822896004</v>
      </c>
      <c r="P1218">
        <v>6.9833598632809997</v>
      </c>
      <c r="Q1218">
        <v>1.932616353035</v>
      </c>
      <c r="R1218">
        <v>6.3867851562500002</v>
      </c>
      <c r="S1218">
        <v>1.93301320076</v>
      </c>
      <c r="T1218">
        <v>6.436645507813</v>
      </c>
      <c r="U1218">
        <v>1.9323891401290001</v>
      </c>
      <c r="V1218">
        <v>6.9198115234380007</v>
      </c>
    </row>
    <row r="1219" spans="1:22" x14ac:dyDescent="0.25">
      <c r="A1219">
        <v>1.9335794448850001</v>
      </c>
      <c r="B1219" s="6">
        <v>6.1432441406249998</v>
      </c>
      <c r="C1219">
        <v>1.9344295263289999</v>
      </c>
      <c r="D1219">
        <v>4.764650878906</v>
      </c>
      <c r="E1219">
        <v>1.9339761734009999</v>
      </c>
      <c r="F1219">
        <v>6.0460825195309997</v>
      </c>
      <c r="G1219">
        <v>1.934316039085</v>
      </c>
      <c r="H1219">
        <v>6.5638735351559996</v>
      </c>
      <c r="I1219">
        <v>1.9343161582949999</v>
      </c>
      <c r="J1219">
        <v>6.144960449219</v>
      </c>
      <c r="M1219">
        <v>1.9342594146730001</v>
      </c>
      <c r="N1219">
        <v>7.1945439453129998</v>
      </c>
      <c r="O1219">
        <v>1.933466553688</v>
      </c>
      <c r="P1219">
        <v>6.985342773438</v>
      </c>
      <c r="Q1219">
        <v>1.9342027902600001</v>
      </c>
      <c r="R1219">
        <v>6.3864555664060001</v>
      </c>
      <c r="S1219">
        <v>1.9346563816069999</v>
      </c>
      <c r="T1219">
        <v>6.4374326171880005</v>
      </c>
      <c r="U1219">
        <v>1.9340895414349999</v>
      </c>
      <c r="V1219">
        <v>6.9219306640629998</v>
      </c>
    </row>
    <row r="1220" spans="1:22" x14ac:dyDescent="0.25">
      <c r="A1220">
        <v>1.935279369354</v>
      </c>
      <c r="B1220" s="6">
        <v>6.1413066406250003</v>
      </c>
      <c r="C1220">
        <v>1.9361299276349999</v>
      </c>
      <c r="D1220">
        <v>4.7546313476559998</v>
      </c>
      <c r="E1220">
        <v>1.9356765747069999</v>
      </c>
      <c r="F1220">
        <v>6.0397075195309995</v>
      </c>
      <c r="G1220">
        <v>1.935959219933</v>
      </c>
      <c r="H1220">
        <v>6.5611518554690003</v>
      </c>
      <c r="I1220">
        <v>1.9359030723570001</v>
      </c>
      <c r="J1220">
        <v>6.1032104492190005</v>
      </c>
      <c r="M1220">
        <v>1.9359598159789999</v>
      </c>
      <c r="N1220">
        <v>7.1962402343749998</v>
      </c>
      <c r="O1220">
        <v>1.9351660013200001</v>
      </c>
      <c r="P1220">
        <v>6.9870927734380004</v>
      </c>
      <c r="Q1220">
        <v>1.935902714729</v>
      </c>
      <c r="R1220">
        <v>6.3863061523439999</v>
      </c>
      <c r="S1220">
        <v>1.9362990856169999</v>
      </c>
      <c r="T1220">
        <v>6.4378232421880002</v>
      </c>
      <c r="U1220">
        <v>1.93573319912</v>
      </c>
      <c r="V1220">
        <v>6.9235288085939999</v>
      </c>
    </row>
    <row r="1221" spans="1:22" x14ac:dyDescent="0.25">
      <c r="A1221">
        <v>1.9370355606080001</v>
      </c>
      <c r="B1221" s="6">
        <v>6.1398393554690003</v>
      </c>
      <c r="C1221">
        <v>1.937773108482</v>
      </c>
      <c r="D1221">
        <v>4.7474165039059999</v>
      </c>
      <c r="E1221">
        <v>1.937319755554</v>
      </c>
      <c r="F1221">
        <v>6.0328442382810001</v>
      </c>
      <c r="G1221">
        <v>1.937659621239</v>
      </c>
      <c r="H1221">
        <v>6.558608886719</v>
      </c>
      <c r="I1221">
        <v>1.937602996826</v>
      </c>
      <c r="J1221">
        <v>6.0623354492189998</v>
      </c>
      <c r="M1221">
        <v>1.9376025199889999</v>
      </c>
      <c r="N1221">
        <v>7.1979404296879999</v>
      </c>
      <c r="O1221">
        <v>1.9368664026260001</v>
      </c>
      <c r="P1221">
        <v>6.988686523438</v>
      </c>
      <c r="Q1221">
        <v>1.9375463724140001</v>
      </c>
      <c r="R1221">
        <v>6.386322265625</v>
      </c>
      <c r="S1221">
        <v>1.9379994869229999</v>
      </c>
      <c r="T1221">
        <v>6.438422363281</v>
      </c>
      <c r="U1221">
        <v>1.9374326467509999</v>
      </c>
      <c r="V1221">
        <v>6.925159667969</v>
      </c>
    </row>
    <row r="1222" spans="1:22" x14ac:dyDescent="0.25">
      <c r="A1222">
        <v>1.938566207886</v>
      </c>
      <c r="B1222" s="6">
        <v>6.1369467773439998</v>
      </c>
      <c r="C1222">
        <v>1.939472556114</v>
      </c>
      <c r="D1222">
        <v>4.7416391601559997</v>
      </c>
      <c r="E1222">
        <v>1.939019680023</v>
      </c>
      <c r="F1222">
        <v>6.0248325195309995</v>
      </c>
      <c r="G1222">
        <v>1.9393028020859999</v>
      </c>
      <c r="H1222">
        <v>6.5561899414060001</v>
      </c>
      <c r="I1222">
        <v>1.939302444458</v>
      </c>
      <c r="J1222">
        <v>6.0179916992190003</v>
      </c>
      <c r="M1222">
        <v>1.93924665451</v>
      </c>
      <c r="N1222">
        <v>7.19951953125</v>
      </c>
      <c r="O1222">
        <v>1.9384533166889999</v>
      </c>
      <c r="P1222">
        <v>6.9903525390630001</v>
      </c>
      <c r="Q1222">
        <v>1.939245820045</v>
      </c>
      <c r="R1222">
        <v>6.3862490234380003</v>
      </c>
      <c r="S1222">
        <v>1.9396426677700001</v>
      </c>
      <c r="T1222">
        <v>6.4389570312500002</v>
      </c>
      <c r="U1222">
        <v>1.939076304436</v>
      </c>
      <c r="V1222">
        <v>6.9268696289060001</v>
      </c>
    </row>
    <row r="1223" spans="1:22" x14ac:dyDescent="0.25">
      <c r="A1223">
        <v>1.9403228759769999</v>
      </c>
      <c r="B1223" s="6">
        <v>6.1348110351559999</v>
      </c>
      <c r="C1223">
        <v>1.9411157369609999</v>
      </c>
      <c r="D1223">
        <v>4.7368168945309996</v>
      </c>
      <c r="E1223">
        <v>1.9406061172489999</v>
      </c>
      <c r="F1223">
        <v>6.0136137695310001</v>
      </c>
      <c r="G1223">
        <v>1.9409464597699999</v>
      </c>
      <c r="H1223">
        <v>6.5535112304689997</v>
      </c>
      <c r="I1223">
        <v>1.9409465789789999</v>
      </c>
      <c r="J1223">
        <v>5.9676791992189999</v>
      </c>
      <c r="M1223">
        <v>1.9409465789789999</v>
      </c>
      <c r="N1223">
        <v>7.2014511718750001</v>
      </c>
      <c r="O1223">
        <v>1.940096497536</v>
      </c>
      <c r="P1223">
        <v>6.9919951171879999</v>
      </c>
      <c r="Q1223">
        <v>1.940889954567</v>
      </c>
      <c r="R1223">
        <v>6.386498535156</v>
      </c>
      <c r="S1223">
        <v>1.9412863254549999</v>
      </c>
      <c r="T1223">
        <v>6.4398007812499998</v>
      </c>
      <c r="U1223">
        <v>1.9407194852830001</v>
      </c>
      <c r="V1223">
        <v>6.9284482421879998</v>
      </c>
    </row>
    <row r="1224" spans="1:22" x14ac:dyDescent="0.25">
      <c r="A1224">
        <v>1.941966056824</v>
      </c>
      <c r="B1224" s="6">
        <v>6.132657714844</v>
      </c>
      <c r="C1224">
        <v>1.9427598714829999</v>
      </c>
      <c r="D1224">
        <v>4.7333344726559998</v>
      </c>
      <c r="E1224">
        <v>1.9423065185549999</v>
      </c>
      <c r="F1224">
        <v>6.0033520507810003</v>
      </c>
      <c r="G1224">
        <v>1.9426459074019999</v>
      </c>
      <c r="H1224">
        <v>6.5517514648440001</v>
      </c>
      <c r="I1224">
        <v>1.9426460266109999</v>
      </c>
      <c r="J1224">
        <v>5.9130229492190001</v>
      </c>
      <c r="M1224">
        <v>1.9425897598270001</v>
      </c>
      <c r="N1224">
        <v>7.2031611328130003</v>
      </c>
      <c r="O1224">
        <v>1.941795945168</v>
      </c>
      <c r="P1224">
        <v>6.9938603515629998</v>
      </c>
      <c r="Q1224">
        <v>1.9425898790359999</v>
      </c>
      <c r="R1224">
        <v>6.3866967773440004</v>
      </c>
      <c r="S1224">
        <v>1.9429857730869999</v>
      </c>
      <c r="T1224">
        <v>6.440290039063</v>
      </c>
      <c r="U1224">
        <v>1.9423631429670001</v>
      </c>
      <c r="V1224">
        <v>6.9299140625</v>
      </c>
    </row>
    <row r="1225" spans="1:22" x14ac:dyDescent="0.25">
      <c r="A1225">
        <v>1.943609714508</v>
      </c>
      <c r="B1225" s="6">
        <v>6.1301665039059996</v>
      </c>
      <c r="C1225">
        <v>1.94440305233</v>
      </c>
      <c r="D1225">
        <v>4.7293090820309995</v>
      </c>
      <c r="E1225">
        <v>1.9440059661869999</v>
      </c>
      <c r="F1225">
        <v>5.9931840820310001</v>
      </c>
      <c r="G1225">
        <v>1.9443458318710001</v>
      </c>
      <c r="H1225">
        <v>6.5493129882809997</v>
      </c>
      <c r="I1225">
        <v>1.944289207458</v>
      </c>
      <c r="J1225">
        <v>5.8354604492190001</v>
      </c>
      <c r="M1225">
        <v>1.944232940674</v>
      </c>
      <c r="N1225">
        <v>7.2044873046880005</v>
      </c>
      <c r="O1225">
        <v>1.943496346474</v>
      </c>
      <c r="P1225">
        <v>6.9955502929689999</v>
      </c>
      <c r="Q1225">
        <v>1.944233059883</v>
      </c>
      <c r="R1225">
        <v>6.3871601562500002</v>
      </c>
      <c r="S1225">
        <v>1.9446294307709999</v>
      </c>
      <c r="T1225">
        <v>6.4409663085940005</v>
      </c>
      <c r="U1225">
        <v>1.9441193342209999</v>
      </c>
      <c r="V1225">
        <v>6.9321806640629999</v>
      </c>
    </row>
    <row r="1226" spans="1:22" x14ac:dyDescent="0.25">
      <c r="A1226">
        <v>1.94530916214</v>
      </c>
      <c r="B1226" s="6">
        <v>6.1268032226560001</v>
      </c>
      <c r="C1226">
        <v>1.946102499962</v>
      </c>
      <c r="D1226">
        <v>4.7236665039060002</v>
      </c>
      <c r="E1226">
        <v>1.9456496238709999</v>
      </c>
      <c r="F1226">
        <v>5.9820747070309999</v>
      </c>
      <c r="G1226">
        <v>1.945933222771</v>
      </c>
      <c r="H1226">
        <v>6.5463393554689997</v>
      </c>
      <c r="I1226">
        <v>1.945932388306</v>
      </c>
      <c r="J1226">
        <v>5.7375229492190005</v>
      </c>
      <c r="M1226">
        <v>1.9459328651429999</v>
      </c>
      <c r="N1226">
        <v>7.2062260742189999</v>
      </c>
      <c r="O1226">
        <v>1.945140004158</v>
      </c>
      <c r="P1226">
        <v>6.9976333007809997</v>
      </c>
      <c r="Q1226">
        <v>1.9459329843519999</v>
      </c>
      <c r="R1226">
        <v>6.3874350585939998</v>
      </c>
      <c r="S1226">
        <v>1.9462730884549999</v>
      </c>
      <c r="T1226">
        <v>6.441521972656</v>
      </c>
      <c r="U1226">
        <v>1.9457062482830001</v>
      </c>
      <c r="V1226">
        <v>6.9333129882810001</v>
      </c>
    </row>
    <row r="1227" spans="1:22" x14ac:dyDescent="0.25">
      <c r="A1227">
        <v>1.946952819824</v>
      </c>
      <c r="B1227" s="6">
        <v>6.123236816406</v>
      </c>
      <c r="C1227">
        <v>1.9478024244309999</v>
      </c>
      <c r="D1227">
        <v>4.7148149414059999</v>
      </c>
      <c r="E1227">
        <v>1.947292804718</v>
      </c>
      <c r="F1227">
        <v>5.970840332031</v>
      </c>
      <c r="G1227">
        <v>1.9476331472399999</v>
      </c>
      <c r="H1227">
        <v>6.5438627929690005</v>
      </c>
      <c r="I1227">
        <v>1.9476332664489999</v>
      </c>
      <c r="J1227">
        <v>5.6285854492189999</v>
      </c>
      <c r="M1227">
        <v>1.9476895332340001</v>
      </c>
      <c r="N1227">
        <v>7.2086958007810003</v>
      </c>
      <c r="O1227">
        <v>1.9468394517900001</v>
      </c>
      <c r="P1227">
        <v>6.999439941406</v>
      </c>
      <c r="Q1227">
        <v>1.947632908821</v>
      </c>
      <c r="R1227">
        <v>6.3877231445309999</v>
      </c>
      <c r="S1227">
        <v>1.9479725360869999</v>
      </c>
      <c r="T1227">
        <v>6.4423627929689999</v>
      </c>
      <c r="U1227">
        <v>1.947349905968</v>
      </c>
      <c r="V1227">
        <v>6.9346840820309996</v>
      </c>
    </row>
    <row r="1228" spans="1:22" x14ac:dyDescent="0.25">
      <c r="A1228">
        <v>1.9485964775089999</v>
      </c>
      <c r="B1228" s="6">
        <v>6.1197543945310002</v>
      </c>
      <c r="C1228">
        <v>1.9494460821149999</v>
      </c>
      <c r="D1228">
        <v>4.7039477539060002</v>
      </c>
      <c r="E1228">
        <v>1.9489932060240001</v>
      </c>
      <c r="F1228">
        <v>5.9580278320310001</v>
      </c>
      <c r="G1228">
        <v>1.9493325948719999</v>
      </c>
      <c r="H1228">
        <v>6.541488769531</v>
      </c>
      <c r="I1228">
        <v>1.949332714081</v>
      </c>
      <c r="J1228">
        <v>5.5402729492190002</v>
      </c>
      <c r="M1228">
        <v>1.9492759704589999</v>
      </c>
      <c r="N1228">
        <v>7.2098007812500002</v>
      </c>
      <c r="O1228">
        <v>1.9484826326369999</v>
      </c>
      <c r="P1228">
        <v>7.001074707031</v>
      </c>
      <c r="Q1228">
        <v>1.9492198228840001</v>
      </c>
      <c r="R1228">
        <v>6.387712890625</v>
      </c>
      <c r="S1228">
        <v>1.949672937393</v>
      </c>
      <c r="T1228">
        <v>6.4434594726559995</v>
      </c>
      <c r="U1228">
        <v>1.9490493536</v>
      </c>
      <c r="V1228">
        <v>6.9365297851559999</v>
      </c>
    </row>
    <row r="1229" spans="1:22" x14ac:dyDescent="0.25">
      <c r="A1229">
        <v>1.9502959251400001</v>
      </c>
      <c r="B1229" s="6">
        <v>6.1163364257810002</v>
      </c>
      <c r="C1229">
        <v>1.9510897397989999</v>
      </c>
      <c r="D1229">
        <v>4.6939399414059997</v>
      </c>
      <c r="E1229">
        <v>1.9506363868709999</v>
      </c>
      <c r="F1229">
        <v>5.9367778320309998</v>
      </c>
      <c r="G1229">
        <v>1.9509195089339999</v>
      </c>
      <c r="H1229">
        <v>6.5383686523440003</v>
      </c>
      <c r="I1229">
        <v>1.9509758949280001</v>
      </c>
      <c r="J1229">
        <v>5.4657104492190003</v>
      </c>
      <c r="M1229">
        <v>1.950919151306</v>
      </c>
      <c r="N1229">
        <v>7.2111923828130005</v>
      </c>
      <c r="O1229">
        <v>1.9501262903209999</v>
      </c>
      <c r="P1229">
        <v>7.0027319335940001</v>
      </c>
      <c r="Q1229">
        <v>1.950919270515</v>
      </c>
      <c r="R1229">
        <v>6.3882241210939998</v>
      </c>
      <c r="S1229">
        <v>1.951316595078</v>
      </c>
      <c r="T1229">
        <v>6.4439526367190005</v>
      </c>
      <c r="U1229">
        <v>1.950749754906</v>
      </c>
      <c r="V1229">
        <v>6.9383198242190005</v>
      </c>
    </row>
    <row r="1230" spans="1:22" x14ac:dyDescent="0.25">
      <c r="A1230">
        <v>1.9519963264469999</v>
      </c>
      <c r="B1230" s="6">
        <v>6.1130024414059996</v>
      </c>
      <c r="C1230">
        <v>1.9527891874309999</v>
      </c>
      <c r="D1230">
        <v>4.6860961914059995</v>
      </c>
      <c r="E1230">
        <v>1.9523363113400001</v>
      </c>
      <c r="F1230">
        <v>5.9095747070310001</v>
      </c>
      <c r="G1230">
        <v>1.952619433403</v>
      </c>
      <c r="H1230">
        <v>6.5358598632809999</v>
      </c>
      <c r="I1230">
        <v>1.95256280899</v>
      </c>
      <c r="J1230">
        <v>5.4086791992189998</v>
      </c>
      <c r="M1230">
        <v>1.952619552612</v>
      </c>
      <c r="N1230">
        <v>7.2130610351559996</v>
      </c>
      <c r="O1230">
        <v>1.951826691628</v>
      </c>
      <c r="P1230">
        <v>7.0043745117189999</v>
      </c>
      <c r="Q1230">
        <v>1.9526196718219999</v>
      </c>
      <c r="R1230">
        <v>6.3887768554690005</v>
      </c>
      <c r="S1230">
        <v>1.953016638756</v>
      </c>
      <c r="T1230">
        <v>6.4449482421880004</v>
      </c>
      <c r="U1230">
        <v>1.952336668968</v>
      </c>
      <c r="V1230">
        <v>6.9394804687500002</v>
      </c>
    </row>
    <row r="1231" spans="1:22" x14ac:dyDescent="0.25">
      <c r="A1231">
        <v>1.953639507294</v>
      </c>
      <c r="B1231" s="6">
        <v>6.1096293945309998</v>
      </c>
      <c r="C1231">
        <v>1.954432845116</v>
      </c>
      <c r="D1231">
        <v>4.6796821289060002</v>
      </c>
      <c r="E1231">
        <v>1.9539799690249999</v>
      </c>
      <c r="F1231">
        <v>5.8765278320309999</v>
      </c>
      <c r="G1231">
        <v>1.9543198347090001</v>
      </c>
      <c r="H1231">
        <v>6.5334360351559999</v>
      </c>
      <c r="I1231">
        <v>1.954319477081</v>
      </c>
      <c r="J1231">
        <v>5.3664448242190002</v>
      </c>
      <c r="M1231">
        <v>1.9542627334589999</v>
      </c>
      <c r="N1231">
        <v>7.2143710937499996</v>
      </c>
      <c r="O1231">
        <v>1.9534131288529999</v>
      </c>
      <c r="P1231">
        <v>7.0058779296880003</v>
      </c>
      <c r="Q1231">
        <v>1.954262852669</v>
      </c>
      <c r="R1231">
        <v>6.3889477539059998</v>
      </c>
      <c r="S1231">
        <v>1.954659342766</v>
      </c>
      <c r="T1231">
        <v>6.4453837890630004</v>
      </c>
      <c r="U1231">
        <v>1.954092860222</v>
      </c>
      <c r="V1231">
        <v>6.9413261718749997</v>
      </c>
    </row>
    <row r="1232" spans="1:22" x14ac:dyDescent="0.25">
      <c r="A1232">
        <v>1.9552826881409999</v>
      </c>
      <c r="B1232" s="6">
        <v>6.1064145507809995</v>
      </c>
      <c r="C1232">
        <v>1.956133246422</v>
      </c>
      <c r="D1232">
        <v>4.6756098632810001</v>
      </c>
      <c r="E1232">
        <v>1.9556226730349999</v>
      </c>
      <c r="F1232">
        <v>5.835059082031</v>
      </c>
      <c r="G1232">
        <v>1.9559625387190001</v>
      </c>
      <c r="H1232">
        <v>6.5304321289059999</v>
      </c>
      <c r="I1232">
        <v>1.9559626579280001</v>
      </c>
      <c r="J1232">
        <v>5.3341166992189999</v>
      </c>
      <c r="M1232">
        <v>1.9559059143069999</v>
      </c>
      <c r="N1232">
        <v>7.2157568359380004</v>
      </c>
      <c r="O1232">
        <v>1.9551697969440001</v>
      </c>
      <c r="P1232">
        <v>7.007825195313</v>
      </c>
      <c r="Q1232">
        <v>1.9559060335159999</v>
      </c>
      <c r="R1232">
        <v>6.3899130859379998</v>
      </c>
      <c r="S1232">
        <v>1.9563030004499999</v>
      </c>
      <c r="T1232">
        <v>6.4462832031249997</v>
      </c>
      <c r="U1232">
        <v>1.955736637115</v>
      </c>
      <c r="V1232">
        <v>6.9428427734380005</v>
      </c>
    </row>
    <row r="1233" spans="1:22" x14ac:dyDescent="0.25">
      <c r="A1233">
        <v>1.9569830894469999</v>
      </c>
      <c r="B1233" s="6">
        <v>6.103160644531</v>
      </c>
      <c r="C1233">
        <v>1.9577764272689999</v>
      </c>
      <c r="D1233">
        <v>4.6724291992189997</v>
      </c>
      <c r="E1233">
        <v>1.9572663307189999</v>
      </c>
      <c r="F1233">
        <v>5.792652832031</v>
      </c>
      <c r="G1233">
        <v>1.9576629400250001</v>
      </c>
      <c r="H1233">
        <v>6.5277192382809996</v>
      </c>
      <c r="I1233">
        <v>1.9576063156129999</v>
      </c>
      <c r="J1233">
        <v>5.3090854492190003</v>
      </c>
      <c r="M1233">
        <v>1.9576063156129999</v>
      </c>
      <c r="N1233">
        <v>7.2178085937500001</v>
      </c>
      <c r="O1233">
        <v>1.9568125009540001</v>
      </c>
      <c r="P1233">
        <v>7.0097841796880003</v>
      </c>
      <c r="Q1233">
        <v>1.9576064348219999</v>
      </c>
      <c r="R1233">
        <v>6.3902705078130007</v>
      </c>
      <c r="S1233">
        <v>1.9579466581339999</v>
      </c>
      <c r="T1233">
        <v>6.4466889648440002</v>
      </c>
      <c r="U1233">
        <v>1.957436084747</v>
      </c>
      <c r="V1233">
        <v>6.9445917968749997</v>
      </c>
    </row>
    <row r="1234" spans="1:22" x14ac:dyDescent="0.25">
      <c r="A1234">
        <v>1.958569526672</v>
      </c>
      <c r="B1234" s="6">
        <v>6.0994360351559997</v>
      </c>
      <c r="C1234">
        <v>1.9594763517380001</v>
      </c>
      <c r="D1234">
        <v>4.6699829101559995</v>
      </c>
      <c r="E1234">
        <v>1.959022521973</v>
      </c>
      <c r="F1234">
        <v>5.7563247070310002</v>
      </c>
      <c r="G1234">
        <v>1.9593065977099999</v>
      </c>
      <c r="H1234">
        <v>6.5245747070310003</v>
      </c>
      <c r="I1234">
        <v>1.95924949646</v>
      </c>
      <c r="J1234">
        <v>5.2889370117189998</v>
      </c>
      <c r="M1234">
        <v>1.9592499732969999</v>
      </c>
      <c r="N1234">
        <v>7.219116210938</v>
      </c>
      <c r="O1234">
        <v>1.958456158638</v>
      </c>
      <c r="P1234">
        <v>7.0117324218750001</v>
      </c>
      <c r="Q1234">
        <v>1.959249615669</v>
      </c>
      <c r="R1234">
        <v>6.3906801757810001</v>
      </c>
      <c r="S1234">
        <v>1.9596465826030001</v>
      </c>
      <c r="T1234">
        <v>6.4472558593749998</v>
      </c>
      <c r="U1234">
        <v>1.9590797424319999</v>
      </c>
      <c r="V1234">
        <v>6.9460996093749996</v>
      </c>
    </row>
    <row r="1235" spans="1:22" x14ac:dyDescent="0.25">
      <c r="A1235">
        <v>1.9603257179260001</v>
      </c>
      <c r="B1235" s="6">
        <v>6.0960961914059997</v>
      </c>
      <c r="C1235">
        <v>1.9610632658</v>
      </c>
      <c r="D1235">
        <v>4.6677817382809996</v>
      </c>
      <c r="E1235">
        <v>1.960609912872</v>
      </c>
      <c r="F1235">
        <v>5.7192778320309996</v>
      </c>
      <c r="G1235">
        <v>1.9610065221790001</v>
      </c>
      <c r="H1235">
        <v>6.5219584960940002</v>
      </c>
      <c r="I1235">
        <v>1.960949897766</v>
      </c>
      <c r="J1235">
        <v>5.2722416992190002</v>
      </c>
      <c r="M1235">
        <v>1.9608926773069999</v>
      </c>
      <c r="N1235">
        <v>7.2207919921880004</v>
      </c>
      <c r="O1235">
        <v>1.960156083107</v>
      </c>
      <c r="P1235">
        <v>7.013264160156</v>
      </c>
      <c r="Q1235">
        <v>1.960950016975</v>
      </c>
      <c r="R1235">
        <v>6.3915556640630005</v>
      </c>
      <c r="S1235">
        <v>1.961403250694</v>
      </c>
      <c r="T1235">
        <v>6.4488593749999996</v>
      </c>
      <c r="U1235">
        <v>1.9607791900630001</v>
      </c>
      <c r="V1235">
        <v>6.9476201171880003</v>
      </c>
    </row>
    <row r="1236" spans="1:22" x14ac:dyDescent="0.25">
      <c r="A1236">
        <v>1.9619693756100001</v>
      </c>
      <c r="B1236" s="6">
        <v>6.0922290039059996</v>
      </c>
      <c r="C1236">
        <v>1.962763309479</v>
      </c>
      <c r="D1236">
        <v>4.666477539063</v>
      </c>
      <c r="E1236">
        <v>1.9623093605040001</v>
      </c>
      <c r="F1236">
        <v>5.6799184570309995</v>
      </c>
      <c r="G1236">
        <v>1.9626497030259999</v>
      </c>
      <c r="H1236">
        <v>6.5186948242189997</v>
      </c>
      <c r="I1236">
        <v>1.9626493453980001</v>
      </c>
      <c r="J1236">
        <v>5.258429199219</v>
      </c>
      <c r="M1236">
        <v>1.9625930786129999</v>
      </c>
      <c r="N1236">
        <v>7.223126953125</v>
      </c>
      <c r="O1236">
        <v>1.9617997407909999</v>
      </c>
      <c r="P1236">
        <v>7.0150395507810002</v>
      </c>
      <c r="Q1236">
        <v>1.962649941444</v>
      </c>
      <c r="R1236">
        <v>6.3918769531250001</v>
      </c>
      <c r="S1236">
        <v>1.9629329442979999</v>
      </c>
      <c r="T1236">
        <v>6.4491083984380007</v>
      </c>
      <c r="U1236">
        <v>1.962423324585</v>
      </c>
      <c r="V1236">
        <v>6.9492377929689999</v>
      </c>
    </row>
    <row r="1237" spans="1:22" x14ac:dyDescent="0.25">
      <c r="A1237">
        <v>1.9636130332949999</v>
      </c>
      <c r="B1237" s="6">
        <v>6.0873442382810001</v>
      </c>
      <c r="C1237">
        <v>1.964406013489</v>
      </c>
      <c r="D1237">
        <v>4.6642587890630001</v>
      </c>
      <c r="E1237">
        <v>1.9639530181880001</v>
      </c>
      <c r="F1237">
        <v>5.6237622070309996</v>
      </c>
      <c r="G1237">
        <v>1.964349150658</v>
      </c>
      <c r="H1237">
        <v>6.5149213867190001</v>
      </c>
      <c r="I1237">
        <v>1.96423625946</v>
      </c>
      <c r="J1237">
        <v>5.2460776367189998</v>
      </c>
      <c r="M1237">
        <v>1.9642930030820001</v>
      </c>
      <c r="N1237">
        <v>7.2248730468750004</v>
      </c>
      <c r="O1237">
        <v>1.963442921638</v>
      </c>
      <c r="P1237">
        <v>7.0164951171880006</v>
      </c>
      <c r="Q1237">
        <v>1.964235901833</v>
      </c>
      <c r="R1237">
        <v>6.3922319335940001</v>
      </c>
      <c r="S1237">
        <v>1.9646896123890001</v>
      </c>
      <c r="T1237">
        <v>6.45004296875</v>
      </c>
      <c r="U1237">
        <v>1.9640665054319999</v>
      </c>
      <c r="V1237">
        <v>6.9504609374999999</v>
      </c>
    </row>
    <row r="1238" spans="1:22" x14ac:dyDescent="0.25">
      <c r="A1238">
        <v>1.9653124809269999</v>
      </c>
      <c r="B1238" s="6">
        <v>6.0819145507809997</v>
      </c>
      <c r="C1238">
        <v>1.966106414795</v>
      </c>
      <c r="D1238">
        <v>4.6557021484380003</v>
      </c>
      <c r="E1238">
        <v>1.965652942657</v>
      </c>
      <c r="F1238">
        <v>5.5568559570309999</v>
      </c>
      <c r="G1238">
        <v>1.965992808342</v>
      </c>
      <c r="H1238">
        <v>6.5109389648439997</v>
      </c>
      <c r="I1238">
        <v>1.9659361839289999</v>
      </c>
      <c r="J1238">
        <v>5.2359331054689999</v>
      </c>
      <c r="M1238">
        <v>1.9659361839289999</v>
      </c>
      <c r="N1238">
        <v>7.2263237304689998</v>
      </c>
      <c r="O1238">
        <v>1.965142846107</v>
      </c>
      <c r="P1238">
        <v>7.0186083984380003</v>
      </c>
      <c r="Q1238">
        <v>1.9658800363540001</v>
      </c>
      <c r="R1238">
        <v>6.392852539063</v>
      </c>
      <c r="S1238">
        <v>1.9663332700730001</v>
      </c>
      <c r="T1238">
        <v>6.4504560546879999</v>
      </c>
      <c r="U1238">
        <v>1.965709447861</v>
      </c>
      <c r="V1238">
        <v>6.952172363281</v>
      </c>
    </row>
    <row r="1239" spans="1:22" x14ac:dyDescent="0.25">
      <c r="A1239">
        <v>1.9669561386109999</v>
      </c>
      <c r="B1239" s="6">
        <v>6.073488769531</v>
      </c>
      <c r="C1239">
        <v>1.9678063392639999</v>
      </c>
      <c r="D1239">
        <v>4.6505029296879998</v>
      </c>
      <c r="E1239">
        <v>1.9672961235049999</v>
      </c>
      <c r="F1239">
        <v>5.5087309570310001</v>
      </c>
      <c r="G1239">
        <v>1.9675797224039999</v>
      </c>
      <c r="H1239">
        <v>6.5066010742189997</v>
      </c>
      <c r="I1239">
        <v>1.9675793647769999</v>
      </c>
      <c r="J1239">
        <v>5.2265581054690005</v>
      </c>
      <c r="M1239">
        <v>1.967579841614</v>
      </c>
      <c r="N1239">
        <v>7.2279594726559999</v>
      </c>
      <c r="O1239">
        <v>1.9668432474140001</v>
      </c>
      <c r="P1239">
        <v>7.0203632812499999</v>
      </c>
      <c r="Q1239">
        <v>1.9675794839859999</v>
      </c>
      <c r="R1239">
        <v>6.393613769531</v>
      </c>
      <c r="S1239">
        <v>1.96797645092</v>
      </c>
      <c r="T1239">
        <v>6.4509291992189999</v>
      </c>
      <c r="U1239">
        <v>1.967353105545</v>
      </c>
      <c r="V1239">
        <v>6.9536640624999997</v>
      </c>
    </row>
    <row r="1240" spans="1:22" x14ac:dyDescent="0.25">
      <c r="A1240">
        <v>1.968655586243</v>
      </c>
      <c r="B1240" s="6">
        <v>6.0583247070309998</v>
      </c>
      <c r="C1240">
        <v>1.969505786896</v>
      </c>
      <c r="D1240">
        <v>4.6475537109380003</v>
      </c>
      <c r="E1240">
        <v>1.9689960479740001</v>
      </c>
      <c r="F1240">
        <v>5.4713559570310002</v>
      </c>
      <c r="G1240">
        <v>1.9693363904950001</v>
      </c>
      <c r="H1240">
        <v>6.5024272460940002</v>
      </c>
      <c r="I1240">
        <v>1.969336032867</v>
      </c>
      <c r="J1240">
        <v>5.2181088867190004</v>
      </c>
      <c r="M1240">
        <v>1.9692797660829999</v>
      </c>
      <c r="N1240">
        <v>7.2294052734380001</v>
      </c>
      <c r="O1240">
        <v>1.968486428261</v>
      </c>
      <c r="P1240">
        <v>7.0222285156249997</v>
      </c>
      <c r="Q1240">
        <v>1.969222664833</v>
      </c>
      <c r="R1240">
        <v>6.3943427734379998</v>
      </c>
      <c r="S1240">
        <v>1.9696196317670001</v>
      </c>
      <c r="T1240">
        <v>6.4515454101560001</v>
      </c>
      <c r="U1240">
        <v>1.969052553177</v>
      </c>
      <c r="V1240">
        <v>6.9551562499999999</v>
      </c>
    </row>
    <row r="1241" spans="1:22" x14ac:dyDescent="0.25">
      <c r="A1241">
        <v>1.9702997207640001</v>
      </c>
      <c r="B1241" s="6">
        <v>6.0451918945309995</v>
      </c>
      <c r="C1241">
        <v>1.971093177795</v>
      </c>
      <c r="D1241">
        <v>4.6451884765629998</v>
      </c>
      <c r="E1241">
        <v>1.9706397056580001</v>
      </c>
      <c r="F1241">
        <v>5.4401059570310002</v>
      </c>
      <c r="G1241">
        <v>1.9709790945050001</v>
      </c>
      <c r="H1241">
        <v>6.4973061523440006</v>
      </c>
      <c r="I1241">
        <v>1.9709796905520001</v>
      </c>
      <c r="J1241">
        <v>5.2103940429689999</v>
      </c>
      <c r="M1241">
        <v>1.97092294693</v>
      </c>
      <c r="N1241">
        <v>7.2309116210940001</v>
      </c>
      <c r="O1241">
        <v>1.9701291322709999</v>
      </c>
      <c r="P1241">
        <v>7.0238564453130001</v>
      </c>
      <c r="Q1241">
        <v>1.970923066139</v>
      </c>
      <c r="R1241">
        <v>6.3953037109380002</v>
      </c>
      <c r="S1241">
        <v>1.9713190793990001</v>
      </c>
      <c r="T1241">
        <v>6.4525654296880006</v>
      </c>
      <c r="U1241">
        <v>1.9708096981050001</v>
      </c>
      <c r="V1241">
        <v>6.9570400390630001</v>
      </c>
    </row>
    <row r="1242" spans="1:22" x14ac:dyDescent="0.25">
      <c r="A1242">
        <v>1.9719424247740001</v>
      </c>
      <c r="B1242" s="6">
        <v>6.0350629882810001</v>
      </c>
      <c r="C1242">
        <v>1.972735881805</v>
      </c>
      <c r="D1242">
        <v>4.6437207031250001</v>
      </c>
      <c r="E1242">
        <v>1.9722824096680001</v>
      </c>
      <c r="F1242">
        <v>5.4118715820309999</v>
      </c>
      <c r="G1242">
        <v>1.972623229027</v>
      </c>
      <c r="H1242">
        <v>6.4914545898440004</v>
      </c>
      <c r="I1242">
        <v>1.9726228713989999</v>
      </c>
      <c r="J1242">
        <v>5.2024526367190003</v>
      </c>
      <c r="M1242">
        <v>1.9726233482360001</v>
      </c>
      <c r="N1242">
        <v>7.2324516601560003</v>
      </c>
      <c r="O1242">
        <v>1.971829533577</v>
      </c>
      <c r="P1242">
        <v>7.0253784179689998</v>
      </c>
      <c r="Q1242">
        <v>1.9726225137710001</v>
      </c>
      <c r="R1242">
        <v>6.3961586914059998</v>
      </c>
      <c r="S1242">
        <v>1.972963213921</v>
      </c>
      <c r="T1242">
        <v>6.4530234374999997</v>
      </c>
      <c r="U1242">
        <v>1.9724528789519999</v>
      </c>
      <c r="V1242">
        <v>6.9584550781249996</v>
      </c>
    </row>
    <row r="1243" spans="1:22" x14ac:dyDescent="0.25">
      <c r="A1243">
        <v>1.9736428260800001</v>
      </c>
      <c r="B1243" s="6">
        <v>6.0254770507810003</v>
      </c>
      <c r="C1243">
        <v>1.9744358062739999</v>
      </c>
      <c r="D1243">
        <v>4.6424638671879999</v>
      </c>
      <c r="E1243">
        <v>1.973983287811</v>
      </c>
      <c r="F1243">
        <v>5.3884965820310002</v>
      </c>
      <c r="G1243">
        <v>1.974323153496</v>
      </c>
      <c r="H1243">
        <v>6.4844780273440001</v>
      </c>
      <c r="I1243">
        <v>1.974266052246</v>
      </c>
      <c r="J1243">
        <v>5.1956518554690003</v>
      </c>
      <c r="M1243">
        <v>1.974209308624</v>
      </c>
      <c r="N1243">
        <v>7.233526855469</v>
      </c>
      <c r="O1243">
        <v>1.973473191261</v>
      </c>
      <c r="P1243">
        <v>7.0270488281250003</v>
      </c>
      <c r="Q1243">
        <v>1.974209904671</v>
      </c>
      <c r="R1243">
        <v>6.3962739257810002</v>
      </c>
      <c r="S1243">
        <v>1.97466313839</v>
      </c>
      <c r="T1243">
        <v>6.454212402344</v>
      </c>
      <c r="U1243">
        <v>1.974039316177</v>
      </c>
      <c r="V1243">
        <v>6.9598203124999998</v>
      </c>
    </row>
    <row r="1244" spans="1:22" x14ac:dyDescent="0.25">
      <c r="A1244">
        <v>1.975342750549</v>
      </c>
      <c r="B1244" s="6">
        <v>6.0145551757810001</v>
      </c>
      <c r="C1244">
        <v>1.9761362075810001</v>
      </c>
      <c r="D1244">
        <v>4.6417949218750003</v>
      </c>
      <c r="E1244">
        <v>1.975625991821</v>
      </c>
      <c r="F1244">
        <v>5.3690434570310002</v>
      </c>
      <c r="G1244">
        <v>1.9760230779650001</v>
      </c>
      <c r="H1244">
        <v>6.477009277344</v>
      </c>
      <c r="I1244">
        <v>1.9759665727619999</v>
      </c>
      <c r="J1244">
        <v>5.1897216796880006</v>
      </c>
      <c r="M1244">
        <v>1.9759664535520001</v>
      </c>
      <c r="N1244">
        <v>7.2355834960939998</v>
      </c>
      <c r="O1244">
        <v>1.975115895271</v>
      </c>
      <c r="P1244">
        <v>7.0288574218750002</v>
      </c>
      <c r="Q1244">
        <v>1.975909352303</v>
      </c>
      <c r="R1244">
        <v>6.3971767578129999</v>
      </c>
      <c r="S1244">
        <v>1.9763625860209999</v>
      </c>
      <c r="T1244">
        <v>6.4554111328130004</v>
      </c>
      <c r="U1244">
        <v>1.9757397174839999</v>
      </c>
      <c r="V1244">
        <v>6.9612426757809995</v>
      </c>
    </row>
    <row r="1245" spans="1:22" x14ac:dyDescent="0.25">
      <c r="A1245">
        <v>1.9769859313960001</v>
      </c>
      <c r="B1245" s="6">
        <v>6.001711425781</v>
      </c>
      <c r="C1245">
        <v>1.9777793884279999</v>
      </c>
      <c r="D1245">
        <v>4.6409716796880005</v>
      </c>
      <c r="E1245">
        <v>1.9772691726680001</v>
      </c>
      <c r="F1245">
        <v>5.3520512695309996</v>
      </c>
      <c r="G1245">
        <v>1.9776657819750001</v>
      </c>
      <c r="H1245">
        <v>6.4684272460940004</v>
      </c>
      <c r="I1245">
        <v>1.977609753609</v>
      </c>
      <c r="J1245">
        <v>5.1840107421880006</v>
      </c>
      <c r="M1245">
        <v>1.9776096343989999</v>
      </c>
      <c r="N1245">
        <v>7.2371704101559997</v>
      </c>
      <c r="O1245">
        <v>1.9768158197400001</v>
      </c>
      <c r="P1245">
        <v>7.0305454101559999</v>
      </c>
      <c r="Q1245">
        <v>1.9776092767719999</v>
      </c>
      <c r="R1245">
        <v>6.3978525390629999</v>
      </c>
      <c r="S1245">
        <v>1.978006243706</v>
      </c>
      <c r="T1245">
        <v>6.4557905273439999</v>
      </c>
      <c r="U1245">
        <v>1.977382898331</v>
      </c>
      <c r="V1245">
        <v>6.9631235351559999</v>
      </c>
    </row>
    <row r="1246" spans="1:22" x14ac:dyDescent="0.25">
      <c r="A1246">
        <v>1.9786291122440001</v>
      </c>
      <c r="B1246" s="6">
        <v>5.9865786132809999</v>
      </c>
      <c r="C1246">
        <v>1.979479789734</v>
      </c>
      <c r="D1246">
        <v>4.6412490234380002</v>
      </c>
      <c r="E1246">
        <v>1.978969097137</v>
      </c>
      <c r="F1246">
        <v>5.3374028320309996</v>
      </c>
      <c r="G1246">
        <v>1.9793094396590001</v>
      </c>
      <c r="H1246">
        <v>6.460145996094</v>
      </c>
      <c r="I1246">
        <v>1.979309678078</v>
      </c>
      <c r="J1246">
        <v>5.1789931640629998</v>
      </c>
      <c r="M1246">
        <v>1.979253292084</v>
      </c>
      <c r="N1246">
        <v>7.2385361328130005</v>
      </c>
      <c r="O1246">
        <v>1.9784594774249999</v>
      </c>
      <c r="P1246">
        <v>7.0320634765630006</v>
      </c>
      <c r="Q1246">
        <v>1.9793092012410001</v>
      </c>
      <c r="R1246">
        <v>6.3988017578130005</v>
      </c>
      <c r="S1246">
        <v>1.9796494245530001</v>
      </c>
      <c r="T1246">
        <v>6.4564379882809995</v>
      </c>
      <c r="U1246">
        <v>1.9790828227999999</v>
      </c>
      <c r="V1246">
        <v>6.9650493164059997</v>
      </c>
    </row>
    <row r="1247" spans="1:22" x14ac:dyDescent="0.25">
      <c r="A1247">
        <v>1.980329036713</v>
      </c>
      <c r="B1247" s="6">
        <v>5.9676801757810001</v>
      </c>
      <c r="C1247">
        <v>1.9811229705810001</v>
      </c>
      <c r="D1247">
        <v>4.6406323242190002</v>
      </c>
      <c r="E1247">
        <v>1.9806127548220001</v>
      </c>
      <c r="F1247">
        <v>5.324504394531</v>
      </c>
      <c r="G1247">
        <v>1.9809530973430001</v>
      </c>
      <c r="H1247">
        <v>6.4525092773440003</v>
      </c>
      <c r="I1247">
        <v>1.980896115303</v>
      </c>
      <c r="J1247">
        <v>5.1733994140630006</v>
      </c>
      <c r="M1247">
        <v>1.9809532165529999</v>
      </c>
      <c r="N1247">
        <v>7.2400546874999998</v>
      </c>
      <c r="O1247">
        <v>1.9801594018940001</v>
      </c>
      <c r="P1247">
        <v>7.0339140625000001</v>
      </c>
      <c r="Q1247">
        <v>1.9808965921399999</v>
      </c>
      <c r="R1247">
        <v>6.399381347656</v>
      </c>
      <c r="S1247">
        <v>1.9812926054</v>
      </c>
      <c r="T1247">
        <v>6.457323242188</v>
      </c>
      <c r="U1247">
        <v>1.9807832241059999</v>
      </c>
      <c r="V1247">
        <v>6.966421875</v>
      </c>
    </row>
    <row r="1248" spans="1:22" x14ac:dyDescent="0.25">
      <c r="A1248">
        <v>1.9819722175600001</v>
      </c>
      <c r="B1248" s="6">
        <v>5.9407270507809997</v>
      </c>
      <c r="C1248">
        <v>1.98282289505</v>
      </c>
      <c r="D1248">
        <v>4.6402402343749998</v>
      </c>
      <c r="E1248">
        <v>1.982312679291</v>
      </c>
      <c r="F1248">
        <v>5.3124184570309998</v>
      </c>
      <c r="G1248">
        <v>1.9826525449750001</v>
      </c>
      <c r="H1248">
        <v>6.4458256835940002</v>
      </c>
      <c r="I1248">
        <v>1.982596516609</v>
      </c>
      <c r="J1248">
        <v>5.1684580078130002</v>
      </c>
      <c r="M1248">
        <v>1.9825963974</v>
      </c>
      <c r="N1248">
        <v>7.2417226562500003</v>
      </c>
      <c r="O1248">
        <v>1.9818598032000001</v>
      </c>
      <c r="P1248">
        <v>7.035958007813</v>
      </c>
      <c r="Q1248">
        <v>1.982596516609</v>
      </c>
      <c r="R1248">
        <v>6.4003964843750003</v>
      </c>
      <c r="S1248">
        <v>1.9829925298690001</v>
      </c>
      <c r="T1248">
        <v>6.4583837890630003</v>
      </c>
      <c r="U1248">
        <v>1.982369661331</v>
      </c>
      <c r="V1248">
        <v>6.9677373046879998</v>
      </c>
    </row>
    <row r="1249" spans="1:22" x14ac:dyDescent="0.25">
      <c r="A1249">
        <v>1.9836158752440001</v>
      </c>
      <c r="B1249" s="6">
        <v>5.8918833007810001</v>
      </c>
      <c r="C1249">
        <v>1.984409332275</v>
      </c>
      <c r="D1249">
        <v>4.6394711914059998</v>
      </c>
      <c r="E1249">
        <v>1.9839558601380001</v>
      </c>
      <c r="F1249">
        <v>5.3009809570310003</v>
      </c>
      <c r="G1249">
        <v>1.98429620266</v>
      </c>
      <c r="H1249">
        <v>6.4379194335939998</v>
      </c>
      <c r="I1249">
        <v>1.9842959642410001</v>
      </c>
      <c r="J1249">
        <v>5.1624306640630007</v>
      </c>
      <c r="M1249">
        <v>1.9842958450320001</v>
      </c>
      <c r="N1249">
        <v>7.2434140625000003</v>
      </c>
      <c r="O1249">
        <v>1.9835025072100001</v>
      </c>
      <c r="P1249">
        <v>7.0375166015630004</v>
      </c>
      <c r="Q1249">
        <v>1.984182953835</v>
      </c>
      <c r="R1249">
        <v>6.4009340820310001</v>
      </c>
      <c r="S1249">
        <v>1.9846929311749999</v>
      </c>
      <c r="T1249">
        <v>6.4589184570310003</v>
      </c>
      <c r="U1249">
        <v>1.984126329422</v>
      </c>
      <c r="V1249">
        <v>6.9693505859379998</v>
      </c>
    </row>
    <row r="1250" spans="1:22" x14ac:dyDescent="0.25">
      <c r="A1250">
        <v>1.985259056091</v>
      </c>
      <c r="B1250" s="6">
        <v>5.8206645507810002</v>
      </c>
      <c r="C1250">
        <v>1.9857130050659999</v>
      </c>
      <c r="D1250">
        <v>4.6359692382809996</v>
      </c>
      <c r="E1250">
        <v>1.985712528229</v>
      </c>
      <c r="F1250">
        <v>5.2916606445309995</v>
      </c>
      <c r="G1250">
        <v>1.985996603966</v>
      </c>
      <c r="H1250">
        <v>6.4306811523440004</v>
      </c>
      <c r="I1250">
        <v>1.985939145088</v>
      </c>
      <c r="J1250">
        <v>5.1567822265630001</v>
      </c>
      <c r="M1250">
        <v>1.9859962463380001</v>
      </c>
      <c r="N1250">
        <v>7.2449682617190003</v>
      </c>
      <c r="O1250">
        <v>1.9851461648940001</v>
      </c>
      <c r="P1250">
        <v>7.0391196289059996</v>
      </c>
      <c r="Q1250">
        <v>1.9858828783039999</v>
      </c>
      <c r="R1250">
        <v>6.401722167969</v>
      </c>
      <c r="S1250">
        <v>1.9862793684010001</v>
      </c>
      <c r="T1250">
        <v>6.4593642578130002</v>
      </c>
      <c r="U1250">
        <v>1.9857699871059999</v>
      </c>
      <c r="V1250">
        <v>6.970727050781</v>
      </c>
    </row>
    <row r="1251" spans="1:22" x14ac:dyDescent="0.25">
      <c r="A1251">
        <v>1.9870157241819999</v>
      </c>
      <c r="B1251" s="6">
        <v>5.7485708007809997</v>
      </c>
      <c r="C1251">
        <v>1.9862233400339999</v>
      </c>
      <c r="D1251">
        <v>4.6273286132809996</v>
      </c>
      <c r="E1251">
        <v>1.987356185913</v>
      </c>
      <c r="F1251">
        <v>5.2833911132809996</v>
      </c>
      <c r="G1251">
        <v>1.9876399040220001</v>
      </c>
      <c r="H1251">
        <v>6.4243085937500002</v>
      </c>
      <c r="I1251">
        <v>1.9876390695570001</v>
      </c>
      <c r="J1251">
        <v>5.1506689453129999</v>
      </c>
      <c r="M1251">
        <v>1.9875831604</v>
      </c>
      <c r="N1251">
        <v>7.2461411132810003</v>
      </c>
      <c r="O1251">
        <v>1.9867898225780001</v>
      </c>
      <c r="P1251">
        <v>7.0409467773439998</v>
      </c>
      <c r="Q1251">
        <v>1.9875832796099999</v>
      </c>
      <c r="R1251">
        <v>6.4026489257809995</v>
      </c>
      <c r="S1251">
        <v>1.98797929287</v>
      </c>
      <c r="T1251">
        <v>6.460536132813</v>
      </c>
      <c r="U1251">
        <v>1.987413167953</v>
      </c>
      <c r="V1251">
        <v>6.9722167968750002</v>
      </c>
    </row>
    <row r="1252" spans="1:22" x14ac:dyDescent="0.25">
      <c r="A1252">
        <v>1.9886031150820001</v>
      </c>
      <c r="B1252" s="6">
        <v>5.6813208007810001</v>
      </c>
      <c r="C1252">
        <v>1.986336708069</v>
      </c>
      <c r="D1252">
        <v>4.6161020507809996</v>
      </c>
      <c r="E1252">
        <v>1.9889993667600001</v>
      </c>
      <c r="F1252">
        <v>5.2758364257809998</v>
      </c>
      <c r="G1252">
        <v>1.98922586441</v>
      </c>
      <c r="H1252">
        <v>6.4178984374999999</v>
      </c>
      <c r="I1252">
        <v>1.9892832040790001</v>
      </c>
      <c r="J1252">
        <v>5.1415205078130004</v>
      </c>
      <c r="M1252">
        <v>1.989283084869</v>
      </c>
      <c r="N1252">
        <v>7.2480727539059995</v>
      </c>
      <c r="O1252">
        <v>1.988433003426</v>
      </c>
      <c r="P1252">
        <v>7.0424243164059996</v>
      </c>
      <c r="Q1252">
        <v>1.9892259836199999</v>
      </c>
      <c r="R1252">
        <v>6.4033574218749996</v>
      </c>
      <c r="S1252">
        <v>1.989622950554</v>
      </c>
      <c r="T1252">
        <v>6.4611547851560003</v>
      </c>
      <c r="U1252">
        <v>1.988999605179</v>
      </c>
      <c r="V1252">
        <v>6.973525878906</v>
      </c>
    </row>
    <row r="1253" spans="1:22" x14ac:dyDescent="0.25">
      <c r="A1253">
        <v>1.9902462959289999</v>
      </c>
      <c r="B1253" s="6">
        <v>5.635914550781</v>
      </c>
      <c r="C1253">
        <v>1.986336708069</v>
      </c>
      <c r="D1253">
        <v>4.6050004882810001</v>
      </c>
      <c r="E1253">
        <v>1.990643024445</v>
      </c>
      <c r="F1253">
        <v>5.2690512695309994</v>
      </c>
      <c r="G1253">
        <v>1.990982532501</v>
      </c>
      <c r="H1253">
        <v>6.4123984375000003</v>
      </c>
      <c r="I1253">
        <v>1.9909263849259999</v>
      </c>
      <c r="J1253">
        <v>5.1304658203129998</v>
      </c>
      <c r="M1253">
        <v>1.990982532501</v>
      </c>
      <c r="N1253">
        <v>7.249779785156</v>
      </c>
      <c r="O1253">
        <v>1.9901334047320001</v>
      </c>
      <c r="P1253">
        <v>7.0444965820309999</v>
      </c>
      <c r="Q1253">
        <v>1.9909263849259999</v>
      </c>
      <c r="R1253">
        <v>6.4043334960939999</v>
      </c>
      <c r="S1253">
        <v>1.9912666082379999</v>
      </c>
      <c r="T1253">
        <v>6.4619697265629998</v>
      </c>
      <c r="U1253">
        <v>1.9906995296479999</v>
      </c>
      <c r="V1253">
        <v>6.9756459960940003</v>
      </c>
    </row>
    <row r="1254" spans="1:22" x14ac:dyDescent="0.25">
      <c r="A1254">
        <v>1.9919462203980001</v>
      </c>
      <c r="B1254" s="6">
        <v>5.6003051757810001</v>
      </c>
      <c r="C1254">
        <v>1.986336708069</v>
      </c>
      <c r="D1254">
        <v>4.5951723632809998</v>
      </c>
      <c r="E1254">
        <v>1.9923429489140001</v>
      </c>
      <c r="F1254">
        <v>5.2632465820309999</v>
      </c>
      <c r="G1254">
        <v>1.992682933807</v>
      </c>
      <c r="H1254">
        <v>6.4065273437499997</v>
      </c>
      <c r="I1254">
        <v>1.992625832558</v>
      </c>
      <c r="J1254">
        <v>5.119262695313</v>
      </c>
      <c r="M1254">
        <v>1.992682933807</v>
      </c>
      <c r="N1254">
        <v>7.2514916992189997</v>
      </c>
      <c r="O1254">
        <v>1.9918328523640001</v>
      </c>
      <c r="P1254">
        <v>7.0458588867190004</v>
      </c>
      <c r="Q1254">
        <v>1.992512822151</v>
      </c>
      <c r="R1254">
        <v>6.4049716796879999</v>
      </c>
      <c r="S1254">
        <v>1.99296605587</v>
      </c>
      <c r="T1254">
        <v>6.4626977539060002</v>
      </c>
      <c r="U1254">
        <v>1.9923999309539999</v>
      </c>
      <c r="V1254">
        <v>6.9770581054690002</v>
      </c>
    </row>
    <row r="1255" spans="1:22" x14ac:dyDescent="0.25">
      <c r="A1255">
        <v>1.9935894012449999</v>
      </c>
      <c r="B1255" s="6">
        <v>5.521242675781</v>
      </c>
      <c r="C1255">
        <v>1.986336708069</v>
      </c>
      <c r="D1255">
        <v>4.586410644531</v>
      </c>
      <c r="E1255">
        <v>1.9939293861389999</v>
      </c>
      <c r="F1255">
        <v>5.2580297851560003</v>
      </c>
      <c r="G1255">
        <v>1.994326114655</v>
      </c>
      <c r="H1255">
        <v>6.4006289062499997</v>
      </c>
      <c r="I1255">
        <v>1.994269490242</v>
      </c>
      <c r="J1255">
        <v>5.1075048828130001</v>
      </c>
      <c r="M1255">
        <v>1.9942698478700001</v>
      </c>
      <c r="N1255">
        <v>7.2525761718749999</v>
      </c>
      <c r="O1255">
        <v>1.993476033211</v>
      </c>
      <c r="P1255">
        <v>7.0477963867189999</v>
      </c>
      <c r="Q1255">
        <v>1.994213223457</v>
      </c>
      <c r="R1255">
        <v>6.4063378906250001</v>
      </c>
      <c r="S1255">
        <v>1.994609713554</v>
      </c>
      <c r="T1255">
        <v>6.4633012695309997</v>
      </c>
      <c r="U1255">
        <v>1.9940993785859999</v>
      </c>
      <c r="V1255">
        <v>6.9786005859380005</v>
      </c>
    </row>
    <row r="1256" spans="1:22" x14ac:dyDescent="0.25">
      <c r="A1256">
        <v>1.9952893257140001</v>
      </c>
      <c r="B1256" s="6">
        <v>5.4208051757810001</v>
      </c>
      <c r="C1256">
        <v>1.9863932132719999</v>
      </c>
      <c r="D1256">
        <v>4.5784887695309999</v>
      </c>
      <c r="E1256">
        <v>1.995629787445</v>
      </c>
      <c r="F1256">
        <v>5.2531899414060002</v>
      </c>
      <c r="G1256">
        <v>1.9959692955020001</v>
      </c>
      <c r="H1256">
        <v>6.3946210937499997</v>
      </c>
      <c r="I1256">
        <v>1.9959126710890001</v>
      </c>
      <c r="J1256">
        <v>5.0960205078129999</v>
      </c>
      <c r="M1256">
        <v>1.9959125518800001</v>
      </c>
      <c r="N1256">
        <v>7.2539453125</v>
      </c>
      <c r="O1256">
        <v>1.995176434517</v>
      </c>
      <c r="P1256">
        <v>7.0492885742190001</v>
      </c>
      <c r="Q1256">
        <v>1.9959131479259999</v>
      </c>
      <c r="R1256">
        <v>6.40715234375</v>
      </c>
      <c r="S1256">
        <v>1.9963663816449999</v>
      </c>
      <c r="T1256">
        <v>6.4641889648440003</v>
      </c>
      <c r="U1256">
        <v>1.995685815811</v>
      </c>
      <c r="V1256">
        <v>6.9796967773440004</v>
      </c>
    </row>
    <row r="1257" spans="1:22" x14ac:dyDescent="0.25">
      <c r="A1257">
        <v>1.9969897270200001</v>
      </c>
      <c r="B1257" s="6">
        <v>5.3832270507809996</v>
      </c>
      <c r="C1257">
        <v>1.986336708069</v>
      </c>
      <c r="D1257">
        <v>4.5708754882809997</v>
      </c>
      <c r="E1257">
        <v>1.997329235077</v>
      </c>
      <c r="F1257">
        <v>5.2481918945309998</v>
      </c>
      <c r="G1257">
        <v>1.997669219971</v>
      </c>
      <c r="H1257">
        <v>6.3891933593749997</v>
      </c>
      <c r="I1257">
        <v>1.99766933918</v>
      </c>
      <c r="J1257">
        <v>5.0855517578130005</v>
      </c>
      <c r="M1257">
        <v>1.9976129531860001</v>
      </c>
      <c r="N1257">
        <v>7.2556220703130005</v>
      </c>
      <c r="O1257">
        <v>1.996819138527</v>
      </c>
      <c r="P1257">
        <v>7.051022949219</v>
      </c>
      <c r="Q1257">
        <v>1.997556328773</v>
      </c>
      <c r="R1257">
        <v>6.4076025390630003</v>
      </c>
      <c r="S1257">
        <v>1.998009562492</v>
      </c>
      <c r="T1257">
        <v>6.464867675781</v>
      </c>
      <c r="U1257">
        <v>1.9973857402799999</v>
      </c>
      <c r="V1257">
        <v>6.9813540039059996</v>
      </c>
    </row>
    <row r="1258" spans="1:22" x14ac:dyDescent="0.25">
      <c r="A1258">
        <v>1.998632907867</v>
      </c>
      <c r="B1258" s="6">
        <v>5.3446176757809996</v>
      </c>
      <c r="C1258">
        <v>1.9863932132719999</v>
      </c>
      <c r="D1258">
        <v>4.5665122070309998</v>
      </c>
      <c r="E1258">
        <v>1.9989166259769999</v>
      </c>
      <c r="F1258">
        <v>5.2431040039059997</v>
      </c>
      <c r="G1258">
        <v>1.999256134033</v>
      </c>
      <c r="H1258">
        <v>6.3832812499999996</v>
      </c>
      <c r="I1258">
        <v>1.999312996864</v>
      </c>
      <c r="J1258">
        <v>5.0766259765630002</v>
      </c>
      <c r="M1258">
        <v>1.9993133544920001</v>
      </c>
      <c r="N1258">
        <v>7.2568823242190001</v>
      </c>
      <c r="O1258">
        <v>1.998519539833</v>
      </c>
      <c r="P1258">
        <v>7.0528344726559995</v>
      </c>
      <c r="Q1258">
        <v>1.9992557764050001</v>
      </c>
      <c r="R1258">
        <v>6.408658691406</v>
      </c>
      <c r="S1258">
        <v>1.9996532201770001</v>
      </c>
      <c r="T1258">
        <v>6.465386230469</v>
      </c>
      <c r="U1258">
        <v>1.9990866184230001</v>
      </c>
      <c r="V1258">
        <v>6.9829589843750002</v>
      </c>
    </row>
    <row r="1259" spans="1:22" x14ac:dyDescent="0.25">
      <c r="A1259">
        <v>2.0002760887150002</v>
      </c>
      <c r="B1259" s="6">
        <v>5.3098520507810001</v>
      </c>
      <c r="E1259">
        <v>2.0006165504459998</v>
      </c>
      <c r="F1259">
        <v>5.2389008789059996</v>
      </c>
      <c r="G1259">
        <v>2.0009565353390002</v>
      </c>
      <c r="H1259">
        <v>6.3777949218750001</v>
      </c>
      <c r="I1259">
        <v>2.0009558200840001</v>
      </c>
      <c r="J1259">
        <v>5.0684658203130004</v>
      </c>
      <c r="M1259">
        <v>2.0009565353390002</v>
      </c>
      <c r="N1259">
        <v>7.2580209960940003</v>
      </c>
      <c r="O1259">
        <v>2.0001065731050001</v>
      </c>
      <c r="P1259">
        <v>7.0544956054690005</v>
      </c>
      <c r="Q1259">
        <v>2.0008995532989999</v>
      </c>
      <c r="R1259">
        <v>6.4090893554689998</v>
      </c>
      <c r="S1259">
        <v>2.0012962818150002</v>
      </c>
      <c r="T1259">
        <v>6.4657602539059997</v>
      </c>
      <c r="U1259">
        <v>2.0007297992709998</v>
      </c>
      <c r="V1259">
        <v>6.9843349609379999</v>
      </c>
    </row>
    <row r="1260" spans="1:22" x14ac:dyDescent="0.25">
      <c r="A1260">
        <v>2.0020322799680002</v>
      </c>
      <c r="B1260" s="6">
        <v>5.2807270507809996</v>
      </c>
      <c r="E1260">
        <v>2.0022597312929999</v>
      </c>
      <c r="F1260">
        <v>5.2349497070310003</v>
      </c>
      <c r="G1260">
        <v>2.0025992393490002</v>
      </c>
      <c r="H1260">
        <v>6.3720566406249999</v>
      </c>
      <c r="I1260">
        <v>2.0025994777679998</v>
      </c>
      <c r="J1260">
        <v>5.0611728515630006</v>
      </c>
      <c r="M1260">
        <v>2.0025997161869999</v>
      </c>
      <c r="N1260">
        <v>7.259211914063</v>
      </c>
      <c r="O1260">
        <v>2.0018060207369999</v>
      </c>
      <c r="P1260">
        <v>7.0562099609380002</v>
      </c>
      <c r="Q1260">
        <v>2.002542734146</v>
      </c>
      <c r="R1260">
        <v>6.4099091796880003</v>
      </c>
      <c r="S1260">
        <v>2.0029962062840001</v>
      </c>
      <c r="T1260">
        <v>6.4670859375000003</v>
      </c>
      <c r="U1260">
        <v>2.0024297237400002</v>
      </c>
      <c r="V1260">
        <v>6.9857153320309999</v>
      </c>
    </row>
    <row r="1261" spans="1:22" x14ac:dyDescent="0.25">
      <c r="A1261">
        <v>2.003562927246</v>
      </c>
      <c r="B1261" s="6">
        <v>5.2487895507809998</v>
      </c>
      <c r="E1261">
        <v>2.0039591789250002</v>
      </c>
      <c r="F1261">
        <v>5.2310805664059998</v>
      </c>
      <c r="G1261">
        <v>2.0042996406559999</v>
      </c>
      <c r="H1261">
        <v>6.3663886718749998</v>
      </c>
      <c r="I1261">
        <v>2.004242658615</v>
      </c>
      <c r="J1261">
        <v>5.0532626953130002</v>
      </c>
      <c r="M1261">
        <v>2.0042433738710002</v>
      </c>
      <c r="N1261">
        <v>7.2609658203130003</v>
      </c>
      <c r="O1261">
        <v>2.0035059452059998</v>
      </c>
      <c r="P1261">
        <v>7.0581982421880003</v>
      </c>
      <c r="Q1261">
        <v>2.004242658615</v>
      </c>
      <c r="R1261">
        <v>6.4108242187500002</v>
      </c>
      <c r="S1261">
        <v>2.0045831203460001</v>
      </c>
      <c r="T1261">
        <v>6.4673666992190002</v>
      </c>
      <c r="U1261">
        <v>2.004016160965</v>
      </c>
      <c r="V1261">
        <v>6.9868549804690003</v>
      </c>
    </row>
    <row r="1262" spans="1:22" x14ac:dyDescent="0.25">
      <c r="A1262">
        <v>2.0052623748779999</v>
      </c>
      <c r="B1262" s="6">
        <v>5.2199458007809998</v>
      </c>
      <c r="E1262">
        <v>2.0056591033940001</v>
      </c>
      <c r="F1262">
        <v>5.227109863281</v>
      </c>
      <c r="G1262">
        <v>2.0059423446659999</v>
      </c>
      <c r="H1262">
        <v>6.3609765625000003</v>
      </c>
      <c r="I1262">
        <v>2.005943059921</v>
      </c>
      <c r="J1262">
        <v>5.0454462890630003</v>
      </c>
      <c r="M1262">
        <v>2.005942821503</v>
      </c>
      <c r="N1262">
        <v>7.262677734375</v>
      </c>
      <c r="O1262">
        <v>2.0051500797270001</v>
      </c>
      <c r="P1262">
        <v>7.0598964843749998</v>
      </c>
      <c r="Q1262">
        <v>2.0058863162990002</v>
      </c>
      <c r="R1262">
        <v>6.4115136718750003</v>
      </c>
      <c r="S1262">
        <v>2.006283044815</v>
      </c>
      <c r="T1262">
        <v>6.4680185546880002</v>
      </c>
      <c r="U1262">
        <v>2.0057728290560002</v>
      </c>
      <c r="V1262">
        <v>6.988492675781</v>
      </c>
    </row>
    <row r="1263" spans="1:22" x14ac:dyDescent="0.25">
      <c r="A1263">
        <v>2.0069627761839999</v>
      </c>
      <c r="B1263" s="6">
        <v>5.1009770507810002</v>
      </c>
      <c r="E1263">
        <v>2.0073599815369998</v>
      </c>
      <c r="F1263">
        <v>5.224231933594</v>
      </c>
      <c r="G1263">
        <v>2.007643222809</v>
      </c>
      <c r="H1263">
        <v>6.3557363281250003</v>
      </c>
      <c r="I1263">
        <v>2.0076425075530002</v>
      </c>
      <c r="J1263">
        <v>5.0385712890630003</v>
      </c>
      <c r="M1263">
        <v>2.007643222809</v>
      </c>
      <c r="N1263">
        <v>7.2642807617190002</v>
      </c>
      <c r="O1263">
        <v>2.006736516953</v>
      </c>
      <c r="P1263">
        <v>7.0613027343750003</v>
      </c>
      <c r="Q1263">
        <v>2.0075867176059998</v>
      </c>
      <c r="R1263">
        <v>6.4125092773440002</v>
      </c>
      <c r="S1263">
        <v>2.0079262256620001</v>
      </c>
      <c r="T1263">
        <v>6.4682866210940002</v>
      </c>
      <c r="U1263">
        <v>2.0074160099029998</v>
      </c>
      <c r="V1263">
        <v>6.9897094726560001</v>
      </c>
    </row>
    <row r="1264" spans="1:22" x14ac:dyDescent="0.25">
      <c r="A1264">
        <v>2.008605957031</v>
      </c>
      <c r="B1264" s="6">
        <v>4.9566645507810003</v>
      </c>
      <c r="E1264">
        <v>2.0090031623839999</v>
      </c>
      <c r="F1264">
        <v>5.2208559570309996</v>
      </c>
      <c r="G1264">
        <v>2.0092864036560001</v>
      </c>
      <c r="H1264">
        <v>6.3503125000000002</v>
      </c>
      <c r="I1264">
        <v>2.009286165237</v>
      </c>
      <c r="J1264">
        <v>5.0325595703130004</v>
      </c>
      <c r="M1264">
        <v>2.0092296600339998</v>
      </c>
      <c r="N1264">
        <v>7.2648422851559999</v>
      </c>
      <c r="O1264">
        <v>2.0084931850430001</v>
      </c>
      <c r="P1264">
        <v>7.0631962890629998</v>
      </c>
      <c r="Q1264">
        <v>2.0092866420750002</v>
      </c>
      <c r="R1264">
        <v>6.4134013671880004</v>
      </c>
      <c r="S1264">
        <v>2.0096824169160001</v>
      </c>
      <c r="T1264">
        <v>6.4690649414059997</v>
      </c>
      <c r="U1264">
        <v>2.0090596675870001</v>
      </c>
      <c r="V1264">
        <v>6.9907163085940001</v>
      </c>
    </row>
    <row r="1265" spans="1:22" x14ac:dyDescent="0.25">
      <c r="A1265">
        <v>2.0103058814999999</v>
      </c>
      <c r="B1265" s="6">
        <v>4.857820800781</v>
      </c>
      <c r="E1265">
        <v>2.0107026100160001</v>
      </c>
      <c r="F1265">
        <v>5.217701660156</v>
      </c>
      <c r="G1265">
        <v>2.0109295845030002</v>
      </c>
      <c r="H1265">
        <v>6.3453613281249996</v>
      </c>
      <c r="I1265">
        <v>2.0109865665440001</v>
      </c>
      <c r="J1265">
        <v>5.026079101563</v>
      </c>
      <c r="M1265">
        <v>2.0108733177190001</v>
      </c>
      <c r="N1265">
        <v>7.2659008789059998</v>
      </c>
      <c r="O1265">
        <v>2.0101363658909999</v>
      </c>
      <c r="P1265">
        <v>7.0647412109380001</v>
      </c>
      <c r="Q1265">
        <v>2.0108726024629999</v>
      </c>
      <c r="R1265">
        <v>6.4138081054690002</v>
      </c>
      <c r="S1265">
        <v>2.0113255977629998</v>
      </c>
      <c r="T1265">
        <v>6.4689599609380002</v>
      </c>
      <c r="U1265">
        <v>2.0107591152189999</v>
      </c>
      <c r="V1265">
        <v>6.9927182617190002</v>
      </c>
    </row>
    <row r="1266" spans="1:22" x14ac:dyDescent="0.25">
      <c r="A1266">
        <v>2.0119495391850002</v>
      </c>
      <c r="B1266" s="6">
        <v>4.8445942382810001</v>
      </c>
      <c r="E1266">
        <v>2.0122900009159999</v>
      </c>
      <c r="F1266">
        <v>5.214527832031</v>
      </c>
      <c r="G1266">
        <v>2.0126862525939999</v>
      </c>
      <c r="H1266">
        <v>6.3403339843750004</v>
      </c>
      <c r="I1266">
        <v>2.0126292705540001</v>
      </c>
      <c r="J1266">
        <v>5.0200986328130002</v>
      </c>
      <c r="M1266">
        <v>2.0126295089720001</v>
      </c>
      <c r="N1266">
        <v>7.2673471679690005</v>
      </c>
      <c r="O1266">
        <v>2.0118367671969999</v>
      </c>
      <c r="P1266">
        <v>7.0664423828130003</v>
      </c>
      <c r="Q1266">
        <v>2.0125730037689999</v>
      </c>
      <c r="R1266">
        <v>6.4145000000000003</v>
      </c>
      <c r="S1266">
        <v>2.0129125118259998</v>
      </c>
      <c r="T1266">
        <v>6.4690888671879998</v>
      </c>
      <c r="U1266">
        <v>2.0124027729030001</v>
      </c>
      <c r="V1266">
        <v>6.9941748046879999</v>
      </c>
    </row>
    <row r="1267" spans="1:22" x14ac:dyDescent="0.25">
      <c r="A1267">
        <v>2.0135927200319998</v>
      </c>
      <c r="B1267" s="6">
        <v>4.8394653320309997</v>
      </c>
      <c r="E1267">
        <v>2.0139899253850002</v>
      </c>
      <c r="F1267">
        <v>5.2117016601559998</v>
      </c>
      <c r="G1267">
        <v>2.0142726898190002</v>
      </c>
      <c r="H1267">
        <v>6.3347402343750003</v>
      </c>
      <c r="I1267">
        <v>2.0142729282379999</v>
      </c>
      <c r="J1267">
        <v>5.0127548828130006</v>
      </c>
      <c r="M1267">
        <v>2.014329433441</v>
      </c>
      <c r="N1267">
        <v>7.2686577148440001</v>
      </c>
      <c r="O1267">
        <v>2.0134794712069999</v>
      </c>
      <c r="P1267">
        <v>7.0679785156249997</v>
      </c>
      <c r="Q1267">
        <v>2.014273405075</v>
      </c>
      <c r="R1267">
        <v>6.4153881835940005</v>
      </c>
      <c r="S1267">
        <v>2.0146129131319999</v>
      </c>
      <c r="T1267">
        <v>6.4694111328130006</v>
      </c>
      <c r="U1267">
        <v>2.0140464305879999</v>
      </c>
      <c r="V1267">
        <v>6.9953100585939998</v>
      </c>
    </row>
    <row r="1268" spans="1:22" x14ac:dyDescent="0.25">
      <c r="A1268">
        <v>2.0152931213379999</v>
      </c>
      <c r="B1268" s="6">
        <v>4.8370913085940002</v>
      </c>
      <c r="E1268">
        <v>2.0156898498540001</v>
      </c>
      <c r="F1268">
        <v>5.208969238281</v>
      </c>
      <c r="G1268">
        <v>2.0159163475040001</v>
      </c>
      <c r="H1268">
        <v>6.3293574218749997</v>
      </c>
      <c r="I1268">
        <v>2.0159165859220001</v>
      </c>
      <c r="J1268">
        <v>5.0079404296880003</v>
      </c>
      <c r="M1268">
        <v>2.0159163475040001</v>
      </c>
      <c r="N1268">
        <v>7.2694213867190003</v>
      </c>
      <c r="O1268">
        <v>2.015122652054</v>
      </c>
      <c r="P1268">
        <v>7.06967578125</v>
      </c>
      <c r="Q1268">
        <v>2.015916109085</v>
      </c>
      <c r="R1268">
        <v>6.4159824218750003</v>
      </c>
      <c r="S1268">
        <v>2.0163128376010002</v>
      </c>
      <c r="T1268">
        <v>6.4698447265630001</v>
      </c>
      <c r="U1268">
        <v>2.0157458782200002</v>
      </c>
      <c r="V1268">
        <v>6.9969663085939997</v>
      </c>
    </row>
    <row r="1269" spans="1:22" x14ac:dyDescent="0.25">
      <c r="A1269">
        <v>2.016936302185</v>
      </c>
      <c r="B1269" s="6">
        <v>4.8355629882809996</v>
      </c>
      <c r="E1269">
        <v>2.0173330307009998</v>
      </c>
      <c r="F1269">
        <v>5.206000488281</v>
      </c>
      <c r="G1269">
        <v>2.0176157951349998</v>
      </c>
      <c r="H1269">
        <v>6.3246367187499999</v>
      </c>
      <c r="I1269">
        <v>2.0176727771760001</v>
      </c>
      <c r="J1269">
        <v>5.0019462890630004</v>
      </c>
      <c r="M1269">
        <v>2.0175590515140001</v>
      </c>
      <c r="N1269">
        <v>7.2705727539060003</v>
      </c>
      <c r="O1269">
        <v>2.01682305336</v>
      </c>
      <c r="P1269">
        <v>7.0715219726559999</v>
      </c>
      <c r="Q1269">
        <v>2.0175597667690002</v>
      </c>
      <c r="R1269">
        <v>6.4162822265630002</v>
      </c>
      <c r="S1269">
        <v>2.018012285233</v>
      </c>
      <c r="T1269">
        <v>6.4699106445309997</v>
      </c>
      <c r="U1269">
        <v>2.0173895359039999</v>
      </c>
      <c r="V1269">
        <v>6.9978359374999997</v>
      </c>
    </row>
    <row r="1270" spans="1:22" x14ac:dyDescent="0.25">
      <c r="A1270">
        <v>2.0186362266539999</v>
      </c>
      <c r="B1270" s="6">
        <v>4.8331757812499996</v>
      </c>
      <c r="E1270">
        <v>2.019032478333</v>
      </c>
      <c r="F1270">
        <v>5.2032329101560002</v>
      </c>
      <c r="G1270">
        <v>2.0192594528200001</v>
      </c>
      <c r="H1270">
        <v>6.3198222656249996</v>
      </c>
      <c r="I1270">
        <v>2.0192596912380001</v>
      </c>
      <c r="J1270">
        <v>4.9978603515630002</v>
      </c>
      <c r="M1270">
        <v>2.0192594528200001</v>
      </c>
      <c r="N1270">
        <v>7.2721596679690004</v>
      </c>
      <c r="O1270">
        <v>2.0184662342070001</v>
      </c>
      <c r="P1270">
        <v>7.0727988281250003</v>
      </c>
      <c r="Q1270">
        <v>2.019259214401</v>
      </c>
      <c r="R1270">
        <v>6.4168593749999996</v>
      </c>
      <c r="S1270">
        <v>2.0196559429169998</v>
      </c>
      <c r="T1270">
        <v>6.4699399414059995</v>
      </c>
      <c r="U1270">
        <v>2.0190894603729999</v>
      </c>
      <c r="V1270">
        <v>6.9993701171880005</v>
      </c>
    </row>
    <row r="1271" spans="1:22" x14ac:dyDescent="0.25">
      <c r="A1271">
        <v>2.0202789306639999</v>
      </c>
      <c r="B1271" s="6">
        <v>4.8263945312500001</v>
      </c>
      <c r="E1271">
        <v>2.020619392395</v>
      </c>
      <c r="F1271">
        <v>5.199408691406</v>
      </c>
      <c r="G1271">
        <v>2.0209598541260001</v>
      </c>
      <c r="H1271">
        <v>6.3153613281250003</v>
      </c>
      <c r="I1271">
        <v>2.020959615707</v>
      </c>
      <c r="J1271">
        <v>4.9964526367189999</v>
      </c>
      <c r="M1271">
        <v>2.0209026336670002</v>
      </c>
      <c r="N1271">
        <v>7.2732949218750003</v>
      </c>
      <c r="O1271">
        <v>2.0201666355130001</v>
      </c>
      <c r="P1271">
        <v>7.0746220703130005</v>
      </c>
      <c r="Q1271">
        <v>2.0209028720859998</v>
      </c>
      <c r="R1271">
        <v>6.4175380859380002</v>
      </c>
      <c r="S1271">
        <v>2.0212991237639999</v>
      </c>
      <c r="T1271">
        <v>6.4694423828129999</v>
      </c>
      <c r="U1271">
        <v>2.02073264122</v>
      </c>
      <c r="V1271">
        <v>7.0005317382809995</v>
      </c>
    </row>
    <row r="1272" spans="1:22" x14ac:dyDescent="0.25">
      <c r="A1272">
        <v>2.0219225883480001</v>
      </c>
      <c r="B1272" s="6">
        <v>4.8246440429690001</v>
      </c>
      <c r="E1272">
        <v>2.0223765373229998</v>
      </c>
      <c r="F1272">
        <v>5.1970727539060002</v>
      </c>
      <c r="G1272">
        <v>2.022659778595</v>
      </c>
      <c r="H1272">
        <v>6.3106640624999999</v>
      </c>
      <c r="I1272">
        <v>2.0226032733919999</v>
      </c>
      <c r="J1272">
        <v>4.9948442382809999</v>
      </c>
      <c r="M1272">
        <v>2.0226025581360001</v>
      </c>
      <c r="N1272">
        <v>7.2744672851559997</v>
      </c>
      <c r="O1272">
        <v>2.0218093395230001</v>
      </c>
      <c r="P1272">
        <v>7.07628515625</v>
      </c>
      <c r="Q1272">
        <v>2.0225460529329999</v>
      </c>
      <c r="R1272">
        <v>6.4183940429690001</v>
      </c>
      <c r="S1272">
        <v>2.0229995250699999</v>
      </c>
      <c r="T1272">
        <v>6.4693847656249996</v>
      </c>
      <c r="U1272">
        <v>2.022433042526</v>
      </c>
      <c r="V1272">
        <v>7.0019472656249997</v>
      </c>
    </row>
    <row r="1273" spans="1:22" x14ac:dyDescent="0.25">
      <c r="A1273">
        <v>2.0236792564389998</v>
      </c>
      <c r="B1273" s="6">
        <v>4.825981933594</v>
      </c>
      <c r="E1273">
        <v>2.0240192413329998</v>
      </c>
      <c r="F1273">
        <v>5.1939575195309997</v>
      </c>
      <c r="G1273">
        <v>2.024302482605</v>
      </c>
      <c r="H1273">
        <v>6.3057089843750003</v>
      </c>
      <c r="I1273">
        <v>2.0242459774019999</v>
      </c>
      <c r="J1273">
        <v>4.9938276367189998</v>
      </c>
      <c r="M1273">
        <v>2.0243029594420001</v>
      </c>
      <c r="N1273">
        <v>7.2759877929690004</v>
      </c>
      <c r="O1273">
        <v>2.023452997208</v>
      </c>
      <c r="P1273">
        <v>7.07801171875</v>
      </c>
      <c r="Q1273">
        <v>2.0241897106170001</v>
      </c>
      <c r="R1273">
        <v>6.4187500000000002</v>
      </c>
      <c r="S1273">
        <v>2.0246989727020002</v>
      </c>
      <c r="T1273">
        <v>6.4690947265630001</v>
      </c>
      <c r="U1273">
        <v>2.024075746536</v>
      </c>
      <c r="V1273">
        <v>7.003265625</v>
      </c>
    </row>
    <row r="1274" spans="1:22" x14ac:dyDescent="0.25">
      <c r="A1274">
        <v>2.0252656936650002</v>
      </c>
      <c r="B1274" s="6">
        <v>4.8276274414060003</v>
      </c>
      <c r="E1274">
        <v>2.025662899017</v>
      </c>
      <c r="F1274">
        <v>5.1904516601559996</v>
      </c>
      <c r="G1274">
        <v>2.026002883911</v>
      </c>
      <c r="H1274">
        <v>6.3011093750000002</v>
      </c>
      <c r="I1274">
        <v>2.0259463787079999</v>
      </c>
      <c r="J1274">
        <v>4.9932592773440003</v>
      </c>
      <c r="M1274">
        <v>2.0259461402890002</v>
      </c>
      <c r="N1274">
        <v>7.27723046875</v>
      </c>
      <c r="O1274">
        <v>2.0251529216769999</v>
      </c>
      <c r="P1274">
        <v>7.0798437500000002</v>
      </c>
      <c r="Q1274">
        <v>2.025889158249</v>
      </c>
      <c r="R1274">
        <v>6.419333007813</v>
      </c>
      <c r="S1274">
        <v>2.0263431072240001</v>
      </c>
      <c r="T1274">
        <v>6.4683164062499996</v>
      </c>
      <c r="U1274">
        <v>2.0257198810579999</v>
      </c>
      <c r="V1274">
        <v>7.004686523438</v>
      </c>
    </row>
    <row r="1275" spans="1:22" x14ac:dyDescent="0.25">
      <c r="A1275">
        <v>2.0269660949710002</v>
      </c>
      <c r="B1275" s="6">
        <v>4.8300258789059995</v>
      </c>
      <c r="E1275">
        <v>2.0273060798650002</v>
      </c>
      <c r="F1275">
        <v>5.1866196289059996</v>
      </c>
      <c r="G1275">
        <v>2.0275893211359999</v>
      </c>
      <c r="H1275">
        <v>6.2959589843749999</v>
      </c>
      <c r="I1275">
        <v>2.0276458263400001</v>
      </c>
      <c r="J1275">
        <v>4.9918852539060001</v>
      </c>
      <c r="M1275">
        <v>2.0276465415949998</v>
      </c>
      <c r="N1275">
        <v>7.2785844726560001</v>
      </c>
      <c r="O1275">
        <v>2.0267965793610001</v>
      </c>
      <c r="P1275">
        <v>7.0813574218750004</v>
      </c>
      <c r="Q1275">
        <v>2.027589559555</v>
      </c>
      <c r="R1275">
        <v>6.4198432617190004</v>
      </c>
      <c r="S1275">
        <v>2.0279858112340001</v>
      </c>
      <c r="T1275">
        <v>6.4677841796880005</v>
      </c>
      <c r="U1275">
        <v>2.0273625850679999</v>
      </c>
      <c r="V1275">
        <v>7.0058749999999996</v>
      </c>
    </row>
    <row r="1276" spans="1:22" x14ac:dyDescent="0.25">
      <c r="A1276">
        <v>2.0286092758179999</v>
      </c>
      <c r="B1276" s="6">
        <v>4.8327934570310003</v>
      </c>
      <c r="E1276">
        <v>2.0290064811709998</v>
      </c>
      <c r="F1276">
        <v>5.1807602539059996</v>
      </c>
      <c r="G1276">
        <v>2.0292892456049998</v>
      </c>
      <c r="H1276">
        <v>6.2908749999999998</v>
      </c>
      <c r="I1276">
        <v>2.029289960861</v>
      </c>
      <c r="J1276">
        <v>4.9910546875000001</v>
      </c>
      <c r="M1276">
        <v>2.029345989227</v>
      </c>
      <c r="N1276">
        <v>7.2798496093749998</v>
      </c>
      <c r="O1276">
        <v>2.02849650383</v>
      </c>
      <c r="P1276">
        <v>7.0834814453130006</v>
      </c>
      <c r="Q1276">
        <v>2.0292332172390002</v>
      </c>
      <c r="R1276">
        <v>6.4197421874999998</v>
      </c>
      <c r="S1276">
        <v>2.0296862125400001</v>
      </c>
      <c r="T1276">
        <v>6.4677866210940005</v>
      </c>
      <c r="U1276">
        <v>2.0291192531590001</v>
      </c>
      <c r="V1276">
        <v>7.0072622070310002</v>
      </c>
    </row>
    <row r="1277" spans="1:22" x14ac:dyDescent="0.25">
      <c r="A1277">
        <v>2.0303092002869998</v>
      </c>
      <c r="B1277" s="6">
        <v>4.836092285156</v>
      </c>
      <c r="E1277">
        <v>2.0307064056400002</v>
      </c>
      <c r="F1277">
        <v>4.9763696289060002</v>
      </c>
      <c r="G1277">
        <v>2.030932426453</v>
      </c>
      <c r="H1277">
        <v>6.2851757812500004</v>
      </c>
      <c r="I1277">
        <v>2.030932664871</v>
      </c>
      <c r="J1277">
        <v>4.9895683593750002</v>
      </c>
      <c r="M1277">
        <v>2.030932426453</v>
      </c>
      <c r="N1277">
        <v>7.2807509765630005</v>
      </c>
      <c r="O1277">
        <v>2.0301396846770001</v>
      </c>
      <c r="P1277">
        <v>7.0850556640629998</v>
      </c>
      <c r="Q1277">
        <v>2.0308759212490002</v>
      </c>
      <c r="R1277">
        <v>6.4201425781249997</v>
      </c>
      <c r="S1277">
        <v>2.0313298702239999</v>
      </c>
      <c r="T1277">
        <v>6.4672128906250004</v>
      </c>
      <c r="U1277">
        <v>2.0307061672210001</v>
      </c>
      <c r="V1277">
        <v>7.0081948242190002</v>
      </c>
    </row>
    <row r="1278" spans="1:22" x14ac:dyDescent="0.25">
      <c r="A1278">
        <v>2.0319523811339999</v>
      </c>
      <c r="B1278" s="6">
        <v>4.8393852539060003</v>
      </c>
      <c r="E1278">
        <v>2.0323495864869998</v>
      </c>
      <c r="F1278">
        <v>4.8792446289060001</v>
      </c>
      <c r="G1278">
        <v>2.032632827759</v>
      </c>
      <c r="H1278">
        <v>6.2790820312499998</v>
      </c>
      <c r="I1278">
        <v>2.032633066177</v>
      </c>
      <c r="J1278">
        <v>4.989037597656</v>
      </c>
      <c r="M1278">
        <v>2.0325765609739999</v>
      </c>
      <c r="N1278">
        <v>7.2818242187499997</v>
      </c>
      <c r="O1278">
        <v>2.0317828655239998</v>
      </c>
      <c r="P1278">
        <v>7.0862792968750004</v>
      </c>
      <c r="Q1278">
        <v>2.0325200557710001</v>
      </c>
      <c r="R1278">
        <v>6.4205683593750003</v>
      </c>
      <c r="S1278">
        <v>2.0329163074490002</v>
      </c>
      <c r="T1278">
        <v>6.4662514648440004</v>
      </c>
      <c r="U1278">
        <v>2.03240609169</v>
      </c>
      <c r="V1278">
        <v>7.0097094726559996</v>
      </c>
    </row>
    <row r="1279" spans="1:22" x14ac:dyDescent="0.25">
      <c r="A1279">
        <v>2.0335960388180001</v>
      </c>
      <c r="B1279" s="6">
        <v>4.8429477539059995</v>
      </c>
      <c r="E1279">
        <v>2.0339927673339999</v>
      </c>
      <c r="F1279">
        <v>4.825088378906</v>
      </c>
      <c r="G1279">
        <v>2.0342760086060001</v>
      </c>
      <c r="H1279">
        <v>6.2719804687499998</v>
      </c>
      <c r="I1279">
        <v>2.0342762470250002</v>
      </c>
      <c r="J1279">
        <v>4.9881640625000001</v>
      </c>
      <c r="M1279">
        <v>2.0342760086060001</v>
      </c>
      <c r="N1279">
        <v>7.2833178710939999</v>
      </c>
      <c r="O1279">
        <v>2.0334265232090001</v>
      </c>
      <c r="P1279">
        <v>7.0880800781250004</v>
      </c>
      <c r="Q1279">
        <v>2.0342199802400001</v>
      </c>
      <c r="R1279">
        <v>6.421031738281</v>
      </c>
      <c r="S1279">
        <v>2.0346724987029998</v>
      </c>
      <c r="T1279">
        <v>6.4658334960940005</v>
      </c>
      <c r="U1279">
        <v>2.0340497493740002</v>
      </c>
      <c r="V1279">
        <v>7.0111210937499999</v>
      </c>
    </row>
    <row r="1280" spans="1:22" x14ac:dyDescent="0.25">
      <c r="A1280">
        <v>2.0353527069089998</v>
      </c>
      <c r="B1280" s="6">
        <v>4.8470317382810002</v>
      </c>
      <c r="E1280">
        <v>2.0356931686399999</v>
      </c>
      <c r="F1280">
        <v>4.7897602539059996</v>
      </c>
      <c r="G1280">
        <v>2.0359196662899999</v>
      </c>
      <c r="H1280">
        <v>6.2637304687500004</v>
      </c>
      <c r="I1280">
        <v>2.0359194278719999</v>
      </c>
      <c r="J1280">
        <v>4.9873178710940005</v>
      </c>
      <c r="M1280">
        <v>2.0359196662899999</v>
      </c>
      <c r="N1280">
        <v>7.284846679688</v>
      </c>
      <c r="O1280">
        <v>2.0351831912990002</v>
      </c>
      <c r="P1280">
        <v>7.0897548828130006</v>
      </c>
      <c r="Q1280">
        <v>2.0359194278719999</v>
      </c>
      <c r="R1280">
        <v>6.4216938476559999</v>
      </c>
      <c r="S1280">
        <v>2.0363163948060001</v>
      </c>
      <c r="T1280">
        <v>6.4650888671880002</v>
      </c>
      <c r="U1280">
        <v>2.035749197006</v>
      </c>
      <c r="V1280">
        <v>7.0126650390630001</v>
      </c>
    </row>
    <row r="1281" spans="1:22" x14ac:dyDescent="0.25">
      <c r="A1281">
        <v>2.0369963645940001</v>
      </c>
      <c r="B1281" s="6">
        <v>4.8512231445309997</v>
      </c>
      <c r="E1281">
        <v>2.0373358726499999</v>
      </c>
      <c r="F1281">
        <v>4.7616977539059997</v>
      </c>
      <c r="G1281">
        <v>2.0376191139220001</v>
      </c>
      <c r="H1281">
        <v>6.2557265624999996</v>
      </c>
      <c r="I1281">
        <v>2.0376193523409998</v>
      </c>
      <c r="J1281">
        <v>4.974520019531</v>
      </c>
      <c r="M1281">
        <v>2.0376191139220001</v>
      </c>
      <c r="N1281">
        <v>7.2860034179689999</v>
      </c>
      <c r="O1281">
        <v>2.036882638931</v>
      </c>
      <c r="P1281">
        <v>7.0917939453130003</v>
      </c>
      <c r="Q1281">
        <v>2.037562608719</v>
      </c>
      <c r="R1281">
        <v>6.4221840820310003</v>
      </c>
      <c r="S1281">
        <v>2.0379595756529998</v>
      </c>
      <c r="T1281">
        <v>6.4643740234380003</v>
      </c>
      <c r="U1281">
        <v>2.037393331528</v>
      </c>
      <c r="V1281">
        <v>7.0138789062500004</v>
      </c>
    </row>
    <row r="1282" spans="1:22" x14ac:dyDescent="0.25">
      <c r="A1282">
        <v>2.0386395454409998</v>
      </c>
      <c r="B1282" s="6">
        <v>4.8553520507809997</v>
      </c>
      <c r="E1282">
        <v>2.038979053497</v>
      </c>
      <c r="F1282">
        <v>4.7352290039060003</v>
      </c>
      <c r="G1282">
        <v>2.0393195152280001</v>
      </c>
      <c r="H1282">
        <v>6.2483906249999999</v>
      </c>
      <c r="I1282">
        <v>2.0392625331879999</v>
      </c>
      <c r="J1282">
        <v>4.9599926757809998</v>
      </c>
      <c r="M1282">
        <v>2.0392627716059999</v>
      </c>
      <c r="N1282">
        <v>7.2872978515630003</v>
      </c>
      <c r="O1282">
        <v>2.038469552994</v>
      </c>
      <c r="P1282">
        <v>7.0931938476559999</v>
      </c>
      <c r="Q1282">
        <v>2.039263010025</v>
      </c>
      <c r="R1282">
        <v>6.4224296875000002</v>
      </c>
      <c r="S1282">
        <v>2.039659023285</v>
      </c>
      <c r="T1282">
        <v>6.4636738281249997</v>
      </c>
      <c r="U1282">
        <v>2.0390360355379999</v>
      </c>
      <c r="V1282">
        <v>7.0147841796880002</v>
      </c>
    </row>
    <row r="1283" spans="1:22" x14ac:dyDescent="0.25">
      <c r="A1283">
        <v>2.0402827262879999</v>
      </c>
      <c r="B1283" s="6">
        <v>4.8594399414060003</v>
      </c>
      <c r="E1283">
        <v>2.040623188019</v>
      </c>
      <c r="F1283">
        <v>4.7120727539059999</v>
      </c>
      <c r="G1283">
        <v>2.0409626960749998</v>
      </c>
      <c r="H1283">
        <v>6.2414492187499997</v>
      </c>
      <c r="I1283">
        <v>2.0409629344939999</v>
      </c>
      <c r="J1283">
        <v>4.9346489257809996</v>
      </c>
      <c r="M1283">
        <v>2.040963172913</v>
      </c>
      <c r="N1283">
        <v>7.288615722656</v>
      </c>
      <c r="O1283">
        <v>2.0401694774629999</v>
      </c>
      <c r="P1283">
        <v>7.0949516601560001</v>
      </c>
      <c r="Q1283">
        <v>2.0409061908720001</v>
      </c>
      <c r="R1283">
        <v>6.4228647460940005</v>
      </c>
      <c r="S1283">
        <v>2.0413031578059999</v>
      </c>
      <c r="T1283">
        <v>6.4629980468749997</v>
      </c>
      <c r="U1283">
        <v>2.0407359600069999</v>
      </c>
      <c r="V1283">
        <v>7.015940917969</v>
      </c>
    </row>
    <row r="1284" spans="1:22" x14ac:dyDescent="0.25">
      <c r="A1284">
        <v>2.0419263839720001</v>
      </c>
      <c r="B1284" s="6">
        <v>4.863527832031</v>
      </c>
      <c r="E1284">
        <v>2.0423231124879999</v>
      </c>
      <c r="F1284">
        <v>4.6904790039059998</v>
      </c>
      <c r="G1284">
        <v>2.0426063537600001</v>
      </c>
      <c r="H1284">
        <v>6.2349804687499999</v>
      </c>
      <c r="I1284">
        <v>2.0426628589629998</v>
      </c>
      <c r="J1284">
        <v>4.8795708007809999</v>
      </c>
      <c r="M1284">
        <v>2.0426063537600001</v>
      </c>
      <c r="N1284">
        <v>7.2898520507809996</v>
      </c>
      <c r="O1284">
        <v>2.0418131351470001</v>
      </c>
      <c r="P1284">
        <v>7.0963027343749996</v>
      </c>
      <c r="Q1284">
        <v>2.0424931049350001</v>
      </c>
      <c r="R1284">
        <v>6.4230776367190003</v>
      </c>
      <c r="S1284">
        <v>2.0430026054380002</v>
      </c>
      <c r="T1284">
        <v>6.4624267578130006</v>
      </c>
      <c r="U1284">
        <v>2.0424363613129999</v>
      </c>
      <c r="V1284">
        <v>7.017253417969</v>
      </c>
    </row>
    <row r="1285" spans="1:22" x14ac:dyDescent="0.25">
      <c r="A1285">
        <v>2.0436258316039999</v>
      </c>
      <c r="B1285" s="6">
        <v>4.8680864257809997</v>
      </c>
      <c r="E1285">
        <v>2.043966293335</v>
      </c>
      <c r="F1285">
        <v>4.6698540039059999</v>
      </c>
      <c r="G1285">
        <v>2.0443625450130001</v>
      </c>
      <c r="H1285">
        <v>6.229474609375</v>
      </c>
      <c r="I1285">
        <v>2.0442492961880001</v>
      </c>
      <c r="J1285">
        <v>4.8706020507809997</v>
      </c>
      <c r="M1285">
        <v>2.0442495346070002</v>
      </c>
      <c r="N1285">
        <v>7.2910092773440001</v>
      </c>
      <c r="O1285">
        <v>2.0434567928309999</v>
      </c>
      <c r="P1285">
        <v>7.0980458984380004</v>
      </c>
      <c r="Q1285">
        <v>2.0441930294040001</v>
      </c>
      <c r="R1285">
        <v>6.4236796875</v>
      </c>
      <c r="S1285">
        <v>2.0446457862849998</v>
      </c>
      <c r="T1285">
        <v>6.4619018554689998</v>
      </c>
      <c r="U1285">
        <v>2.0440800189970001</v>
      </c>
      <c r="V1285">
        <v>7.0180795898440005</v>
      </c>
    </row>
    <row r="1286" spans="1:22" x14ac:dyDescent="0.25">
      <c r="A1286">
        <v>2.0453824996950001</v>
      </c>
      <c r="B1286" s="6">
        <v>4.8727290039059996</v>
      </c>
      <c r="E1286">
        <v>2.0456657409669998</v>
      </c>
      <c r="F1286">
        <v>4.6499555664059997</v>
      </c>
      <c r="G1286">
        <v>2.0459499359129998</v>
      </c>
      <c r="H1286">
        <v>6.2240546874999998</v>
      </c>
      <c r="I1286">
        <v>2.045949220657</v>
      </c>
      <c r="J1286">
        <v>4.8644516601559999</v>
      </c>
      <c r="M1286">
        <v>2.045948982239</v>
      </c>
      <c r="N1286">
        <v>7.2925087890630005</v>
      </c>
      <c r="O1286">
        <v>2.0451567172999998</v>
      </c>
      <c r="P1286">
        <v>7.0998212890630006</v>
      </c>
      <c r="Q1286">
        <v>2.045892953873</v>
      </c>
      <c r="R1286">
        <v>6.4240971679690002</v>
      </c>
      <c r="S1286">
        <v>2.0462894439700001</v>
      </c>
      <c r="T1286">
        <v>6.4610512695309996</v>
      </c>
      <c r="U1286">
        <v>2.0457794666289999</v>
      </c>
      <c r="V1286">
        <v>7.0192656250000001</v>
      </c>
    </row>
    <row r="1287" spans="1:22" x14ac:dyDescent="0.25">
      <c r="A1287">
        <v>2.0469689369199999</v>
      </c>
      <c r="B1287" s="6">
        <v>4.8767407226559998</v>
      </c>
      <c r="E1287">
        <v>2.0473098754880001</v>
      </c>
      <c r="F1287">
        <v>4.6319555664059999</v>
      </c>
      <c r="G1287">
        <v>2.0475931167599999</v>
      </c>
      <c r="H1287">
        <v>6.2191093750000004</v>
      </c>
      <c r="I1287">
        <v>2.047593355179</v>
      </c>
      <c r="J1287">
        <v>4.858309082031</v>
      </c>
      <c r="M1287">
        <v>2.0475926399229998</v>
      </c>
      <c r="N1287">
        <v>7.2940009765629998</v>
      </c>
      <c r="O1287">
        <v>2.046799898148</v>
      </c>
      <c r="P1287">
        <v>7.1015126953130006</v>
      </c>
      <c r="Q1287">
        <v>2.0475361347200001</v>
      </c>
      <c r="R1287">
        <v>6.4244907226559995</v>
      </c>
      <c r="S1287">
        <v>2.0479898452760001</v>
      </c>
      <c r="T1287">
        <v>6.4604897460939998</v>
      </c>
      <c r="U1287">
        <v>2.0474231243130001</v>
      </c>
      <c r="V1287">
        <v>7.0204970703130005</v>
      </c>
    </row>
    <row r="1288" spans="1:22" x14ac:dyDescent="0.25">
      <c r="A1288">
        <v>2.0486130714419999</v>
      </c>
      <c r="B1288" s="6">
        <v>4.8809946289059996</v>
      </c>
      <c r="E1288">
        <v>2.0489530563349998</v>
      </c>
      <c r="F1288">
        <v>4.6160024414059997</v>
      </c>
      <c r="G1288">
        <v>2.0493497848510001</v>
      </c>
      <c r="H1288">
        <v>6.214826171875</v>
      </c>
      <c r="I1288">
        <v>2.0492365360260001</v>
      </c>
      <c r="J1288">
        <v>4.855658691406</v>
      </c>
      <c r="M1288">
        <v>2.0492930412289998</v>
      </c>
      <c r="N1288">
        <v>7.2959482421880004</v>
      </c>
      <c r="O1288">
        <v>2.0484993457790002</v>
      </c>
      <c r="P1288">
        <v>7.103119140625</v>
      </c>
      <c r="Q1288">
        <v>2.0492365360260001</v>
      </c>
      <c r="R1288">
        <v>6.4250429687499997</v>
      </c>
      <c r="S1288">
        <v>2.0496330261229998</v>
      </c>
      <c r="T1288">
        <v>6.4598813476560002</v>
      </c>
      <c r="U1288">
        <v>2.0490658283230001</v>
      </c>
      <c r="V1288">
        <v>7.0218281249999999</v>
      </c>
    </row>
    <row r="1289" spans="1:22" x14ac:dyDescent="0.25">
      <c r="A1289">
        <v>2.0503125190730001</v>
      </c>
      <c r="B1289" s="6">
        <v>4.8862680664060001</v>
      </c>
      <c r="E1289">
        <v>2.0506525039670001</v>
      </c>
      <c r="F1289">
        <v>4.6024165039060003</v>
      </c>
      <c r="G1289">
        <v>2.0509362220759999</v>
      </c>
      <c r="H1289">
        <v>6.2064824218750001</v>
      </c>
      <c r="I1289">
        <v>2.0509359836579999</v>
      </c>
      <c r="J1289">
        <v>4.8532114257809997</v>
      </c>
      <c r="M1289">
        <v>2.0509357452389998</v>
      </c>
      <c r="N1289">
        <v>7.2973715820309994</v>
      </c>
      <c r="O1289">
        <v>2.050143003464</v>
      </c>
      <c r="P1289">
        <v>7.104954101563</v>
      </c>
      <c r="Q1289">
        <v>2.0508797168730002</v>
      </c>
      <c r="R1289">
        <v>6.4253271484379999</v>
      </c>
      <c r="S1289">
        <v>2.0512762069699999</v>
      </c>
      <c r="T1289">
        <v>6.4590698242190001</v>
      </c>
      <c r="U1289">
        <v>2.050709486008</v>
      </c>
      <c r="V1289">
        <v>7.022794433594</v>
      </c>
    </row>
    <row r="1290" spans="1:22" x14ac:dyDescent="0.25">
      <c r="A1290">
        <v>2.0519556999209998</v>
      </c>
      <c r="B1290" s="6">
        <v>4.8906352539059998</v>
      </c>
      <c r="E1290">
        <v>2.052296638489</v>
      </c>
      <c r="F1290">
        <v>4.5791899414059998</v>
      </c>
      <c r="G1290">
        <v>2.0526361465449998</v>
      </c>
      <c r="H1290">
        <v>6.1983457031249998</v>
      </c>
      <c r="I1290">
        <v>2.0525796413420001</v>
      </c>
      <c r="J1290">
        <v>4.8524809570310001</v>
      </c>
      <c r="M1290">
        <v>2.0526361465449998</v>
      </c>
      <c r="N1290">
        <v>7.2986865234380005</v>
      </c>
      <c r="O1290">
        <v>2.05184340477</v>
      </c>
      <c r="P1290">
        <v>7.1068867187500002</v>
      </c>
      <c r="Q1290">
        <v>2.0525228977199999</v>
      </c>
      <c r="R1290">
        <v>6.4257421875</v>
      </c>
      <c r="S1290">
        <v>2.0529761314389998</v>
      </c>
      <c r="T1290">
        <v>6.4584101562500003</v>
      </c>
      <c r="U1290">
        <v>2.052409887314</v>
      </c>
      <c r="V1290">
        <v>7.0240913085940004</v>
      </c>
    </row>
    <row r="1291" spans="1:22" x14ac:dyDescent="0.25">
      <c r="A1291">
        <v>2.0537128448490001</v>
      </c>
      <c r="B1291" s="6">
        <v>4.8950825195309999</v>
      </c>
      <c r="E1291">
        <v>2.053939342499</v>
      </c>
      <c r="F1291">
        <v>4.5219243164059995</v>
      </c>
      <c r="G1291">
        <v>2.0542798042300001</v>
      </c>
      <c r="H1291">
        <v>6.1918828125000003</v>
      </c>
      <c r="I1291">
        <v>2.0542800426480001</v>
      </c>
      <c r="J1291">
        <v>4.8523452148440001</v>
      </c>
      <c r="M1291">
        <v>2.0543365478519999</v>
      </c>
      <c r="N1291">
        <v>7.3001992187500004</v>
      </c>
      <c r="O1291">
        <v>2.0534865856170001</v>
      </c>
      <c r="P1291">
        <v>7.1081582031249999</v>
      </c>
      <c r="Q1291">
        <v>2.054166078568</v>
      </c>
      <c r="R1291">
        <v>6.4257558593750002</v>
      </c>
      <c r="S1291">
        <v>2.0546193122859999</v>
      </c>
      <c r="T1291">
        <v>6.4575068359380001</v>
      </c>
      <c r="U1291">
        <v>2.0540530681610001</v>
      </c>
      <c r="V1291">
        <v>7.0252172851559997</v>
      </c>
    </row>
    <row r="1292" spans="1:22" x14ac:dyDescent="0.25">
      <c r="A1292">
        <v>2.055299758911</v>
      </c>
      <c r="B1292" s="6">
        <v>4.8996743164060002</v>
      </c>
      <c r="E1292">
        <v>2.0556960105900002</v>
      </c>
      <c r="F1292">
        <v>4.5059165039059996</v>
      </c>
      <c r="G1292">
        <v>2.0559792518619999</v>
      </c>
      <c r="H1292">
        <v>6.1861210937499997</v>
      </c>
      <c r="I1292">
        <v>2.055979967117</v>
      </c>
      <c r="J1292">
        <v>4.8533232421879999</v>
      </c>
      <c r="M1292">
        <v>2.0559229850770002</v>
      </c>
      <c r="N1292">
        <v>7.3014497070309998</v>
      </c>
      <c r="O1292">
        <v>2.0551297664639998</v>
      </c>
      <c r="P1292">
        <v>7.1098056640629999</v>
      </c>
      <c r="Q1292">
        <v>2.0558664798740001</v>
      </c>
      <c r="R1292">
        <v>6.4260957031250001</v>
      </c>
      <c r="S1292">
        <v>2.0562629699710002</v>
      </c>
      <c r="T1292">
        <v>6.4569345703129999</v>
      </c>
      <c r="U1292">
        <v>2.0557525157929999</v>
      </c>
      <c r="V1292">
        <v>7.0264042968749996</v>
      </c>
    </row>
    <row r="1293" spans="1:22" x14ac:dyDescent="0.25">
      <c r="A1293">
        <v>2.0569429397580001</v>
      </c>
      <c r="B1293" s="6">
        <v>4.9040336914060001</v>
      </c>
      <c r="E1293">
        <v>2.0572829246520001</v>
      </c>
      <c r="F1293">
        <v>4.4934555664060003</v>
      </c>
      <c r="G1293">
        <v>2.057622432709</v>
      </c>
      <c r="H1293">
        <v>6.18051171875</v>
      </c>
      <c r="I1293">
        <v>2.0575659275049998</v>
      </c>
      <c r="J1293">
        <v>4.8535327148440004</v>
      </c>
      <c r="M1293">
        <v>2.0575656890870002</v>
      </c>
      <c r="N1293">
        <v>7.3027753906250004</v>
      </c>
      <c r="O1293">
        <v>2.0568292140960001</v>
      </c>
      <c r="P1293">
        <v>7.1115883789060002</v>
      </c>
      <c r="Q1293">
        <v>2.0575659275049998</v>
      </c>
      <c r="R1293">
        <v>6.426350097656</v>
      </c>
      <c r="S1293">
        <v>2.0580191612240002</v>
      </c>
      <c r="T1293">
        <v>6.4566953125</v>
      </c>
      <c r="U1293">
        <v>2.0573961734770001</v>
      </c>
      <c r="V1293">
        <v>7.0273481445309995</v>
      </c>
    </row>
    <row r="1294" spans="1:22" x14ac:dyDescent="0.25">
      <c r="A1294">
        <v>2.0586423873899999</v>
      </c>
      <c r="B1294" s="6">
        <v>4.9085102539059999</v>
      </c>
      <c r="E1294">
        <v>2.0589261054989998</v>
      </c>
      <c r="F1294">
        <v>4.483100097656</v>
      </c>
      <c r="G1294">
        <v>2.0592665672299999</v>
      </c>
      <c r="H1294">
        <v>6.1748378906249997</v>
      </c>
      <c r="I1294">
        <v>2.0592663288119999</v>
      </c>
      <c r="J1294">
        <v>4.8553027343749999</v>
      </c>
      <c r="M1294">
        <v>2.0592098236080001</v>
      </c>
      <c r="N1294">
        <v>7.3039775390630002</v>
      </c>
      <c r="O1294">
        <v>2.058473348618</v>
      </c>
      <c r="P1294">
        <v>7.1127431640630006</v>
      </c>
      <c r="Q1294">
        <v>2.0592100620270002</v>
      </c>
      <c r="R1294">
        <v>6.4266777343749997</v>
      </c>
      <c r="S1294">
        <v>2.059662818909</v>
      </c>
      <c r="T1294">
        <v>6.4556958007810001</v>
      </c>
      <c r="U1294">
        <v>2.0590393543240002</v>
      </c>
      <c r="V1294">
        <v>7.0285717773440002</v>
      </c>
    </row>
    <row r="1295" spans="1:22" x14ac:dyDescent="0.25">
      <c r="A1295">
        <v>2.0602860450740001</v>
      </c>
      <c r="B1295" s="6">
        <v>4.9129985351559995</v>
      </c>
      <c r="E1295">
        <v>2.0603432655330001</v>
      </c>
      <c r="F1295">
        <v>4.476076660156</v>
      </c>
      <c r="G1295">
        <v>2.0609664916989998</v>
      </c>
      <c r="H1295">
        <v>6.1687128906249997</v>
      </c>
      <c r="I1295">
        <v>2.0609657764430001</v>
      </c>
      <c r="J1295">
        <v>4.8571025390629998</v>
      </c>
      <c r="M1295">
        <v>2.0609664916989998</v>
      </c>
      <c r="N1295">
        <v>7.305620117188</v>
      </c>
      <c r="O1295">
        <v>2.0601727962490002</v>
      </c>
      <c r="P1295">
        <v>7.1148466796880001</v>
      </c>
      <c r="Q1295">
        <v>2.060909509659</v>
      </c>
      <c r="R1295">
        <v>6.4268974609380001</v>
      </c>
      <c r="S1295">
        <v>2.0613059997560002</v>
      </c>
      <c r="T1295">
        <v>6.4547758789060001</v>
      </c>
      <c r="U1295">
        <v>2.0607397556299998</v>
      </c>
      <c r="V1295">
        <v>7.0292197265630003</v>
      </c>
    </row>
    <row r="1296" spans="1:22" x14ac:dyDescent="0.25">
      <c r="A1296">
        <v>2.061985492706</v>
      </c>
      <c r="B1296" s="6">
        <v>4.9176040039059998</v>
      </c>
      <c r="G1296">
        <v>2.0626091957089998</v>
      </c>
      <c r="H1296">
        <v>6.1605097656250001</v>
      </c>
      <c r="I1296">
        <v>2.062609910965</v>
      </c>
      <c r="J1296">
        <v>4.8595234375</v>
      </c>
      <c r="M1296">
        <v>2.0626096725459999</v>
      </c>
      <c r="N1296">
        <v>7.3070214843750003</v>
      </c>
      <c r="O1296">
        <v>2.0618159770969999</v>
      </c>
      <c r="P1296">
        <v>7.1165498046879998</v>
      </c>
      <c r="Q1296">
        <v>2.0625531673430002</v>
      </c>
      <c r="R1296">
        <v>6.4275122070309996</v>
      </c>
      <c r="S1296">
        <v>2.0629496574399999</v>
      </c>
      <c r="T1296">
        <v>6.4540717773439997</v>
      </c>
      <c r="U1296">
        <v>2.0623834133150001</v>
      </c>
      <c r="V1296">
        <v>7.0308408203130002</v>
      </c>
    </row>
    <row r="1297" spans="1:22" x14ac:dyDescent="0.25">
      <c r="A1297">
        <v>2.0636291503909998</v>
      </c>
      <c r="B1297" s="6">
        <v>4.9222856445309997</v>
      </c>
      <c r="G1297">
        <v>2.0642528533940001</v>
      </c>
      <c r="H1297">
        <v>6.1515019531249999</v>
      </c>
      <c r="I1297">
        <v>2.064252614975</v>
      </c>
      <c r="J1297">
        <v>4.8616894531249999</v>
      </c>
      <c r="M1297">
        <v>2.0643091201780002</v>
      </c>
      <c r="N1297">
        <v>7.3087089843750004</v>
      </c>
      <c r="O1297">
        <v>2.0634601116179998</v>
      </c>
      <c r="P1297">
        <v>7.1177783203130005</v>
      </c>
      <c r="Q1297">
        <v>2.064252614975</v>
      </c>
      <c r="R1297">
        <v>6.4277275390630004</v>
      </c>
      <c r="S1297">
        <v>2.064592838287</v>
      </c>
      <c r="T1297">
        <v>6.4532705078130004</v>
      </c>
      <c r="U1297">
        <v>2.0640828609469999</v>
      </c>
      <c r="V1297">
        <v>7.0316972656249996</v>
      </c>
    </row>
    <row r="1298" spans="1:22" x14ac:dyDescent="0.25">
      <c r="A1298">
        <v>2.0653295516969998</v>
      </c>
      <c r="B1298" s="6">
        <v>4.9263911132810003</v>
      </c>
      <c r="G1298">
        <v>2.0659532547000001</v>
      </c>
      <c r="H1298">
        <v>6.1417128906249996</v>
      </c>
      <c r="I1298">
        <v>2.0658962726590002</v>
      </c>
      <c r="J1298">
        <v>4.8636835937500003</v>
      </c>
      <c r="M1298">
        <v>2.0658965110779999</v>
      </c>
      <c r="N1298">
        <v>7.3100327148440005</v>
      </c>
      <c r="O1298">
        <v>2.0651600360870002</v>
      </c>
      <c r="P1298">
        <v>7.1194677734380001</v>
      </c>
      <c r="Q1298">
        <v>2.0658962726590002</v>
      </c>
      <c r="R1298">
        <v>6.4279077148440003</v>
      </c>
      <c r="S1298">
        <v>2.0663495063780002</v>
      </c>
      <c r="T1298">
        <v>6.452541015625</v>
      </c>
      <c r="U1298">
        <v>2.0657265186310001</v>
      </c>
      <c r="V1298">
        <v>7.0326835937499999</v>
      </c>
    </row>
    <row r="1299" spans="1:22" x14ac:dyDescent="0.25">
      <c r="A1299">
        <v>2.0669727325439999</v>
      </c>
      <c r="B1299" s="6">
        <v>4.9305844726560002</v>
      </c>
      <c r="G1299">
        <v>2.067653179169</v>
      </c>
      <c r="H1299">
        <v>6.1320996093750004</v>
      </c>
      <c r="I1299">
        <v>2.0675399303440001</v>
      </c>
      <c r="J1299">
        <v>4.8659423828130004</v>
      </c>
      <c r="M1299">
        <v>2.0675964355469998</v>
      </c>
      <c r="N1299">
        <v>7.3116030273439998</v>
      </c>
      <c r="O1299">
        <v>2.0668032169339998</v>
      </c>
      <c r="P1299">
        <v>7.1211650390630004</v>
      </c>
      <c r="Q1299">
        <v>2.0675394535059999</v>
      </c>
      <c r="R1299">
        <v>6.4280566406249999</v>
      </c>
      <c r="S1299">
        <v>2.0679926872249998</v>
      </c>
      <c r="T1299">
        <v>6.4517685546879999</v>
      </c>
      <c r="U1299">
        <v>2.0674264431</v>
      </c>
      <c r="V1299">
        <v>7.033479980469</v>
      </c>
    </row>
    <row r="1300" spans="1:22" x14ac:dyDescent="0.25">
      <c r="A1300">
        <v>2.0686163902280001</v>
      </c>
      <c r="B1300" s="6">
        <v>4.9346333007809999</v>
      </c>
      <c r="G1300">
        <v>2.0692963600160001</v>
      </c>
      <c r="H1300">
        <v>6.1225957031249996</v>
      </c>
      <c r="I1300">
        <v>2.069239854813</v>
      </c>
      <c r="J1300">
        <v>4.8681787109380004</v>
      </c>
      <c r="M1300">
        <v>2.0692963600160001</v>
      </c>
      <c r="N1300">
        <v>7.3129433593749997</v>
      </c>
      <c r="O1300">
        <v>2.0684463977809999</v>
      </c>
      <c r="P1300">
        <v>7.122737304688</v>
      </c>
      <c r="Q1300">
        <v>2.0692393779749998</v>
      </c>
      <c r="R1300">
        <v>6.4279804687500004</v>
      </c>
      <c r="S1300">
        <v>2.069635868073</v>
      </c>
      <c r="T1300">
        <v>6.4510668945309995</v>
      </c>
      <c r="U1300">
        <v>2.0690701007840002</v>
      </c>
      <c r="V1300">
        <v>7.0346630859379999</v>
      </c>
    </row>
    <row r="1301" spans="1:22" x14ac:dyDescent="0.25">
      <c r="A1301">
        <v>2.0702595710749998</v>
      </c>
      <c r="B1301" s="6">
        <v>4.9390004882809997</v>
      </c>
      <c r="G1301">
        <v>2.0709962844850001</v>
      </c>
      <c r="H1301">
        <v>6.1141826171879998</v>
      </c>
      <c r="I1301">
        <v>2.0709393024440002</v>
      </c>
      <c r="J1301">
        <v>4.8707500000000001</v>
      </c>
      <c r="M1301">
        <v>2.0709395408629998</v>
      </c>
      <c r="N1301">
        <v>7.3146572265629999</v>
      </c>
      <c r="O1301">
        <v>2.070146799088</v>
      </c>
      <c r="P1301">
        <v>7.1240644531250004</v>
      </c>
      <c r="Q1301">
        <v>2.070882558823</v>
      </c>
      <c r="R1301">
        <v>6.4280341796879998</v>
      </c>
      <c r="S1301">
        <v>2.071335792542</v>
      </c>
      <c r="T1301">
        <v>6.4504755859380003</v>
      </c>
      <c r="U1301">
        <v>2.0707700252530001</v>
      </c>
      <c r="V1301">
        <v>7.0354565429690004</v>
      </c>
    </row>
    <row r="1302" spans="1:22" x14ac:dyDescent="0.25">
      <c r="A1302">
        <v>2.0719590187070001</v>
      </c>
      <c r="B1302" s="6">
        <v>4.9434223632809999</v>
      </c>
      <c r="G1302">
        <v>2.0725827217099999</v>
      </c>
      <c r="H1302">
        <v>6.1062255859380006</v>
      </c>
      <c r="I1302">
        <v>2.072582960129</v>
      </c>
      <c r="J1302">
        <v>4.8732451171880005</v>
      </c>
      <c r="M1302">
        <v>2.0726394653320002</v>
      </c>
      <c r="N1302">
        <v>7.3160747070309995</v>
      </c>
      <c r="O1302">
        <v>2.0717899799350001</v>
      </c>
      <c r="P1302">
        <v>7.1258676757809996</v>
      </c>
      <c r="Q1302">
        <v>2.0725824832919999</v>
      </c>
      <c r="R1302">
        <v>6.4281728515630006</v>
      </c>
      <c r="S1302">
        <v>2.073036193848</v>
      </c>
      <c r="T1302">
        <v>6.44970703125</v>
      </c>
      <c r="U1302">
        <v>2.0723559856409999</v>
      </c>
      <c r="V1302">
        <v>7.0361494140629999</v>
      </c>
    </row>
    <row r="1303" spans="1:22" x14ac:dyDescent="0.25">
      <c r="A1303">
        <v>2.0736594200130001</v>
      </c>
      <c r="B1303" s="6">
        <v>4.947943847656</v>
      </c>
      <c r="G1303">
        <v>2.0742831230159999</v>
      </c>
      <c r="H1303">
        <v>6.1001611328130005</v>
      </c>
      <c r="I1303">
        <v>2.074283361435</v>
      </c>
      <c r="J1303">
        <v>4.876098632813</v>
      </c>
      <c r="M1303">
        <v>2.0742831230159999</v>
      </c>
      <c r="N1303">
        <v>7.3171552734379999</v>
      </c>
      <c r="O1303">
        <v>2.0734894275669999</v>
      </c>
      <c r="P1303">
        <v>7.1277866210939997</v>
      </c>
      <c r="Q1303">
        <v>2.0742266178130002</v>
      </c>
      <c r="R1303">
        <v>6.4279980468750004</v>
      </c>
      <c r="S1303">
        <v>2.0746226310729998</v>
      </c>
      <c r="T1303">
        <v>6.4486249999999998</v>
      </c>
      <c r="U1303">
        <v>2.074056386948</v>
      </c>
      <c r="V1303">
        <v>7.0374902343750003</v>
      </c>
    </row>
    <row r="1304" spans="1:22" x14ac:dyDescent="0.25">
      <c r="A1304">
        <v>2.0753026008609998</v>
      </c>
      <c r="B1304" s="6">
        <v>4.9521997070310002</v>
      </c>
      <c r="G1304">
        <v>2.0759825706480002</v>
      </c>
      <c r="H1304">
        <v>6.0946455078130004</v>
      </c>
      <c r="I1304">
        <v>2.0759265422820001</v>
      </c>
      <c r="J1304">
        <v>4.8784365234380003</v>
      </c>
      <c r="M1304">
        <v>2.0759258270259999</v>
      </c>
      <c r="N1304">
        <v>7.3185263671880003</v>
      </c>
      <c r="O1304">
        <v>2.0751330852510002</v>
      </c>
      <c r="P1304">
        <v>7.1293911132809997</v>
      </c>
      <c r="Q1304">
        <v>2.075926065445</v>
      </c>
      <c r="R1304">
        <v>6.42807421875</v>
      </c>
      <c r="S1304">
        <v>2.0763230323789998</v>
      </c>
      <c r="T1304">
        <v>6.4479291992189998</v>
      </c>
      <c r="U1304">
        <v>2.0757558345790001</v>
      </c>
      <c r="V1304">
        <v>7.0387958984379999</v>
      </c>
    </row>
    <row r="1305" spans="1:22" x14ac:dyDescent="0.25">
      <c r="A1305">
        <v>2.0770025253300002</v>
      </c>
      <c r="B1305" s="6">
        <v>4.9565649414059996</v>
      </c>
      <c r="G1305">
        <v>2.077626228333</v>
      </c>
      <c r="H1305">
        <v>6.0892041015630003</v>
      </c>
      <c r="I1305">
        <v>2.0775692462920001</v>
      </c>
      <c r="J1305">
        <v>4.8806513671880003</v>
      </c>
      <c r="M1305">
        <v>2.077626228333</v>
      </c>
      <c r="N1305">
        <v>7.3205517578129999</v>
      </c>
      <c r="O1305">
        <v>2.076832532883</v>
      </c>
      <c r="P1305">
        <v>7.1309497070310002</v>
      </c>
      <c r="Q1305">
        <v>2.0775697231289998</v>
      </c>
      <c r="R1305">
        <v>6.4279492187500002</v>
      </c>
      <c r="S1305">
        <v>2.0779662132259999</v>
      </c>
      <c r="T1305">
        <v>6.4471752929689998</v>
      </c>
      <c r="U1305">
        <v>2.077399492264</v>
      </c>
      <c r="V1305">
        <v>7.0395327148440003</v>
      </c>
    </row>
    <row r="1306" spans="1:22" x14ac:dyDescent="0.25">
      <c r="A1306">
        <v>2.0787024497990001</v>
      </c>
      <c r="B1306" s="6">
        <v>4.9607094726560002</v>
      </c>
      <c r="G1306">
        <v>2.0792694091800001</v>
      </c>
      <c r="H1306">
        <v>6.0843681640630001</v>
      </c>
      <c r="I1306">
        <v>2.0793259143829999</v>
      </c>
      <c r="J1306">
        <v>4.8834775390630005</v>
      </c>
      <c r="M1306">
        <v>2.0792698860169998</v>
      </c>
      <c r="N1306">
        <v>7.3214868164059999</v>
      </c>
      <c r="O1306">
        <v>2.0784766674039998</v>
      </c>
      <c r="P1306">
        <v>7.1326000976559998</v>
      </c>
      <c r="Q1306">
        <v>2.079269170761</v>
      </c>
      <c r="R1306">
        <v>6.4279477539059995</v>
      </c>
      <c r="S1306">
        <v>2.0796093940730001</v>
      </c>
      <c r="T1306">
        <v>6.4466669921880007</v>
      </c>
      <c r="U1306">
        <v>2.07909989357</v>
      </c>
      <c r="V1306">
        <v>7.0407001953130006</v>
      </c>
    </row>
    <row r="1307" spans="1:22" x14ac:dyDescent="0.25">
      <c r="A1307">
        <v>2.0803456306460002</v>
      </c>
      <c r="B1307" s="6">
        <v>4.964527832031</v>
      </c>
      <c r="G1307">
        <v>2.0809130668639999</v>
      </c>
      <c r="H1307">
        <v>6.0797021484379998</v>
      </c>
      <c r="I1307">
        <v>2.08096909523</v>
      </c>
      <c r="J1307">
        <v>4.885471679688</v>
      </c>
      <c r="M1307">
        <v>2.0809698104860002</v>
      </c>
      <c r="N1307">
        <v>7.3230258789059999</v>
      </c>
      <c r="O1307">
        <v>2.0801761150360001</v>
      </c>
      <c r="P1307">
        <v>7.1341328124999999</v>
      </c>
      <c r="Q1307">
        <v>2.0809123516080001</v>
      </c>
      <c r="R1307">
        <v>6.4277089843750002</v>
      </c>
      <c r="S1307">
        <v>2.0812530517579999</v>
      </c>
      <c r="T1307">
        <v>6.4459589843750003</v>
      </c>
      <c r="U1307">
        <v>2.0807993412019998</v>
      </c>
      <c r="V1307">
        <v>7.0415351562500001</v>
      </c>
    </row>
    <row r="1308" spans="1:22" x14ac:dyDescent="0.25">
      <c r="A1308">
        <v>2.08198928833</v>
      </c>
      <c r="B1308" s="6">
        <v>4.9684887695309996</v>
      </c>
      <c r="G1308">
        <v>2.0826129913329998</v>
      </c>
      <c r="H1308">
        <v>6.0760205078130003</v>
      </c>
      <c r="I1308">
        <v>2.0826127529140002</v>
      </c>
      <c r="J1308">
        <v>4.8879414062500004</v>
      </c>
      <c r="M1308">
        <v>2.0826129913329998</v>
      </c>
      <c r="N1308">
        <v>7.3244960937499997</v>
      </c>
      <c r="O1308">
        <v>2.0818192958830002</v>
      </c>
      <c r="P1308">
        <v>7.1357729492190005</v>
      </c>
      <c r="Q1308">
        <v>2.082556009293</v>
      </c>
      <c r="R1308">
        <v>6.4273310546880005</v>
      </c>
      <c r="S1308">
        <v>2.0830097198490001</v>
      </c>
      <c r="T1308">
        <v>6.4455532226559997</v>
      </c>
      <c r="U1308">
        <v>2.0823862552639998</v>
      </c>
      <c r="V1308">
        <v>7.0419135742190004</v>
      </c>
    </row>
    <row r="1309" spans="1:22" x14ac:dyDescent="0.25">
      <c r="A1309">
        <v>2.083576202393</v>
      </c>
      <c r="B1309" s="6">
        <v>4.9719965820310001</v>
      </c>
      <c r="G1309">
        <v>2.0842556953429998</v>
      </c>
      <c r="H1309">
        <v>6.0717451171880006</v>
      </c>
      <c r="I1309">
        <v>2.0843131542209998</v>
      </c>
      <c r="J1309">
        <v>4.8903740234380004</v>
      </c>
      <c r="M1309">
        <v>2.0843124389650001</v>
      </c>
      <c r="N1309">
        <v>7.3258310546879999</v>
      </c>
      <c r="O1309">
        <v>2.083462953568</v>
      </c>
      <c r="P1309">
        <v>7.1372333984380001</v>
      </c>
      <c r="Q1309">
        <v>2.0841996669770002</v>
      </c>
      <c r="R1309">
        <v>6.4270273437499998</v>
      </c>
      <c r="S1309">
        <v>2.0846524238590001</v>
      </c>
      <c r="T1309">
        <v>6.4452880859380004</v>
      </c>
      <c r="U1309">
        <v>2.0840866565699998</v>
      </c>
      <c r="V1309">
        <v>7.0428803710940002</v>
      </c>
    </row>
    <row r="1310" spans="1:22" x14ac:dyDescent="0.25">
      <c r="A1310">
        <v>2.0853328704830001</v>
      </c>
      <c r="B1310" s="6">
        <v>4.9762036132810001</v>
      </c>
      <c r="G1310">
        <v>2.0859560966489998</v>
      </c>
      <c r="H1310">
        <v>6.0680966796879998</v>
      </c>
      <c r="I1310">
        <v>2.0859563350679999</v>
      </c>
      <c r="J1310">
        <v>4.8926816406249998</v>
      </c>
      <c r="M1310">
        <v>2.0859560966489998</v>
      </c>
      <c r="N1310">
        <v>7.3270068359380005</v>
      </c>
      <c r="O1310">
        <v>2.0851061344150001</v>
      </c>
      <c r="P1310">
        <v>7.1389785156250003</v>
      </c>
      <c r="Q1310">
        <v>2.085899114609</v>
      </c>
      <c r="R1310">
        <v>6.4270546875000001</v>
      </c>
      <c r="S1310">
        <v>2.0862398147580001</v>
      </c>
      <c r="T1310">
        <v>6.4445400390629999</v>
      </c>
      <c r="U1310">
        <v>2.085729837418</v>
      </c>
      <c r="V1310">
        <v>7.0433442382809996</v>
      </c>
    </row>
    <row r="1311" spans="1:22" x14ac:dyDescent="0.25">
      <c r="A1311">
        <v>2.0869755744930001</v>
      </c>
      <c r="B1311" s="6">
        <v>4.9801079101559997</v>
      </c>
      <c r="G1311">
        <v>2.0875992774959999</v>
      </c>
      <c r="H1311">
        <v>6.0643896484380004</v>
      </c>
      <c r="I1311">
        <v>2.087599515915</v>
      </c>
      <c r="J1311">
        <v>4.8948789062499998</v>
      </c>
      <c r="M1311">
        <v>2.0876560211180002</v>
      </c>
      <c r="N1311">
        <v>7.3284501953130006</v>
      </c>
      <c r="O1311">
        <v>2.0868628025049998</v>
      </c>
      <c r="P1311">
        <v>7.1411914062499999</v>
      </c>
      <c r="Q1311">
        <v>2.087599515915</v>
      </c>
      <c r="R1311">
        <v>6.4267739257810002</v>
      </c>
      <c r="S1311">
        <v>2.087939739227</v>
      </c>
      <c r="T1311">
        <v>6.4441538085939998</v>
      </c>
      <c r="U1311">
        <v>2.087372541428</v>
      </c>
      <c r="V1311">
        <v>7.0440117187500002</v>
      </c>
    </row>
    <row r="1312" spans="1:22" x14ac:dyDescent="0.25">
      <c r="A1312">
        <v>2.0887327194209999</v>
      </c>
      <c r="B1312" s="6">
        <v>4.984303222656</v>
      </c>
      <c r="G1312">
        <v>2.0892429351809998</v>
      </c>
      <c r="H1312">
        <v>6.060895507813</v>
      </c>
      <c r="I1312">
        <v>2.0892426967620001</v>
      </c>
      <c r="J1312">
        <v>4.8970898437499999</v>
      </c>
      <c r="M1312">
        <v>2.0892424583440001</v>
      </c>
      <c r="N1312">
        <v>7.3296250000000001</v>
      </c>
      <c r="O1312">
        <v>2.0884497165679998</v>
      </c>
      <c r="P1312">
        <v>7.1427006835939997</v>
      </c>
      <c r="Q1312">
        <v>2.0892426967620001</v>
      </c>
      <c r="R1312">
        <v>6.4263862304690003</v>
      </c>
      <c r="S1312">
        <v>2.0896391868589999</v>
      </c>
      <c r="T1312">
        <v>6.4435366210940002</v>
      </c>
      <c r="U1312">
        <v>2.089072942734</v>
      </c>
      <c r="V1312">
        <v>7.044775878906</v>
      </c>
    </row>
    <row r="1313" spans="1:22" x14ac:dyDescent="0.25">
      <c r="A1313">
        <v>2.0903191566469999</v>
      </c>
      <c r="B1313" s="6">
        <v>4.9877407226559995</v>
      </c>
      <c r="G1313">
        <v>2.090942382813</v>
      </c>
      <c r="H1313">
        <v>6.0575185546880004</v>
      </c>
      <c r="I1313">
        <v>2.0909430980680002</v>
      </c>
      <c r="J1313">
        <v>4.89952734375</v>
      </c>
      <c r="M1313">
        <v>2.0908861160279999</v>
      </c>
      <c r="N1313">
        <v>7.3310009765630006</v>
      </c>
      <c r="O1313">
        <v>2.0901496410370002</v>
      </c>
      <c r="P1313">
        <v>7.1444858398440001</v>
      </c>
      <c r="Q1313">
        <v>2.0908296108250002</v>
      </c>
      <c r="R1313">
        <v>6.4258447265630005</v>
      </c>
      <c r="S1313">
        <v>2.0913391113280002</v>
      </c>
      <c r="T1313">
        <v>6.4435180664059999</v>
      </c>
      <c r="U1313">
        <v>2.09077334404</v>
      </c>
      <c r="V1313">
        <v>7.0460214843750002</v>
      </c>
    </row>
    <row r="1314" spans="1:22" x14ac:dyDescent="0.25">
      <c r="A1314">
        <v>2.0920195579529999</v>
      </c>
      <c r="B1314" s="6">
        <v>4.9920610351559995</v>
      </c>
      <c r="G1314">
        <v>2.0926995277399998</v>
      </c>
      <c r="H1314">
        <v>6.0545732421879999</v>
      </c>
      <c r="I1314">
        <v>2.0925862789149998</v>
      </c>
      <c r="J1314">
        <v>4.9023486328130002</v>
      </c>
      <c r="M1314">
        <v>2.0926427841190001</v>
      </c>
      <c r="N1314">
        <v>7.3330537109380005</v>
      </c>
      <c r="O1314">
        <v>2.0917928218839998</v>
      </c>
      <c r="P1314">
        <v>7.1458798828130003</v>
      </c>
      <c r="Q1314">
        <v>2.0925862789149998</v>
      </c>
      <c r="R1314">
        <v>6.4257924804690001</v>
      </c>
      <c r="S1314">
        <v>2.0929822921749999</v>
      </c>
      <c r="T1314">
        <v>6.4430537109379999</v>
      </c>
      <c r="U1314">
        <v>2.092473268509</v>
      </c>
      <c r="V1314">
        <v>7.0464960937500001</v>
      </c>
    </row>
    <row r="1315" spans="1:22" x14ac:dyDescent="0.25">
      <c r="A1315">
        <v>2.0936627388</v>
      </c>
      <c r="B1315" s="6">
        <v>4.9956665039059995</v>
      </c>
      <c r="G1315">
        <v>2.0942859649660002</v>
      </c>
      <c r="H1315">
        <v>6.0510400390630004</v>
      </c>
      <c r="I1315">
        <v>2.0942299366000001</v>
      </c>
      <c r="J1315">
        <v>4.9047607421880004</v>
      </c>
      <c r="M1315">
        <v>2.0943431854250001</v>
      </c>
      <c r="N1315">
        <v>7.3344223632809999</v>
      </c>
      <c r="O1315">
        <v>2.0934932231899999</v>
      </c>
      <c r="P1315">
        <v>7.1476796875000002</v>
      </c>
      <c r="Q1315">
        <v>2.0941727161410002</v>
      </c>
      <c r="R1315">
        <v>6.4247802734380004</v>
      </c>
      <c r="S1315">
        <v>2.0946264266969998</v>
      </c>
      <c r="T1315">
        <v>6.4428417968750002</v>
      </c>
      <c r="U1315">
        <v>2.0940592288970001</v>
      </c>
      <c r="V1315">
        <v>7.0466660156250001</v>
      </c>
    </row>
    <row r="1316" spans="1:22" x14ac:dyDescent="0.25">
      <c r="A1316">
        <v>2.0953059196470001</v>
      </c>
      <c r="B1316" s="6">
        <v>4.9992758789059994</v>
      </c>
      <c r="G1316">
        <v>2.0959863662720002</v>
      </c>
      <c r="H1316">
        <v>6.0481064453130005</v>
      </c>
      <c r="I1316">
        <v>2.0959866046909998</v>
      </c>
      <c r="J1316">
        <v>4.9071328125000004</v>
      </c>
      <c r="M1316">
        <v>2.0959296226499999</v>
      </c>
      <c r="N1316">
        <v>7.3352421874999996</v>
      </c>
      <c r="O1316">
        <v>2.0951926708220001</v>
      </c>
      <c r="P1316">
        <v>7.1496416015630002</v>
      </c>
      <c r="Q1316">
        <v>2.0958726406100001</v>
      </c>
      <c r="R1316">
        <v>6.4242514648439997</v>
      </c>
      <c r="S1316">
        <v>2.0963263511660002</v>
      </c>
      <c r="T1316">
        <v>6.4429331054689998</v>
      </c>
      <c r="U1316">
        <v>2.0957033634190001</v>
      </c>
      <c r="V1316">
        <v>7.0475014648440002</v>
      </c>
    </row>
    <row r="1317" spans="1:22" x14ac:dyDescent="0.25">
      <c r="A1317">
        <v>2.0970063209530001</v>
      </c>
      <c r="B1317" s="6">
        <v>5.0031723632810001</v>
      </c>
      <c r="G1317">
        <v>2.0976295471189998</v>
      </c>
      <c r="H1317">
        <v>6.0445888671880006</v>
      </c>
      <c r="I1317">
        <v>2.0975730419160001</v>
      </c>
      <c r="J1317">
        <v>4.9091191406250001</v>
      </c>
      <c r="M1317">
        <v>2.0976290702820002</v>
      </c>
      <c r="N1317">
        <v>7.3366137695309996</v>
      </c>
      <c r="O1317">
        <v>2.0968368053440001</v>
      </c>
      <c r="P1317">
        <v>7.1509526367190004</v>
      </c>
      <c r="Q1317">
        <v>2.0975162982939999</v>
      </c>
      <c r="R1317">
        <v>6.4233388671879998</v>
      </c>
      <c r="S1317">
        <v>2.0979690551760002</v>
      </c>
      <c r="T1317">
        <v>6.4423540039059999</v>
      </c>
      <c r="U1317">
        <v>2.0974028110499998</v>
      </c>
      <c r="V1317">
        <v>7.0481865234379999</v>
      </c>
    </row>
    <row r="1318" spans="1:22" x14ac:dyDescent="0.25">
      <c r="A1318">
        <v>2.098592758179</v>
      </c>
      <c r="B1318" s="6">
        <v>5.0065258789060003</v>
      </c>
      <c r="G1318">
        <v>2.0992732048030001</v>
      </c>
      <c r="H1318">
        <v>6.0410537109379998</v>
      </c>
      <c r="I1318">
        <v>2.0992724895479999</v>
      </c>
      <c r="J1318">
        <v>4.9113310546880005</v>
      </c>
      <c r="M1318">
        <v>2.0992732048030001</v>
      </c>
      <c r="N1318">
        <v>7.3378144531249996</v>
      </c>
      <c r="O1318">
        <v>2.0984795093540001</v>
      </c>
      <c r="P1318">
        <v>7.1524868164060003</v>
      </c>
      <c r="Q1318">
        <v>2.0992157459260001</v>
      </c>
      <c r="R1318">
        <v>6.4224125976559998</v>
      </c>
      <c r="S1318">
        <v>2.0996689796450001</v>
      </c>
      <c r="T1318">
        <v>6.4425297851560002</v>
      </c>
      <c r="U1318">
        <v>2.099159479141</v>
      </c>
      <c r="V1318">
        <v>7.0490825195309998</v>
      </c>
    </row>
    <row r="1319" spans="1:22" x14ac:dyDescent="0.25">
      <c r="A1319">
        <v>2.1002924442289999</v>
      </c>
      <c r="B1319" s="6">
        <v>5.0097524414059995</v>
      </c>
      <c r="G1319">
        <v>2.1010298728939998</v>
      </c>
      <c r="H1319">
        <v>6.0376611328130005</v>
      </c>
      <c r="I1319">
        <v>2.1009161472320002</v>
      </c>
      <c r="J1319">
        <v>4.912484375</v>
      </c>
      <c r="M1319">
        <v>2.1009163856509998</v>
      </c>
      <c r="N1319">
        <v>7.3386499023439997</v>
      </c>
      <c r="O1319">
        <v>2.100179433823</v>
      </c>
      <c r="P1319">
        <v>7.1541010742190005</v>
      </c>
      <c r="Q1319">
        <v>2.100859880447</v>
      </c>
      <c r="R1319">
        <v>6.4212714843749996</v>
      </c>
      <c r="S1319">
        <v>2.101313114166</v>
      </c>
      <c r="T1319">
        <v>6.4423798828130003</v>
      </c>
      <c r="U1319">
        <v>2.1006896495820002</v>
      </c>
      <c r="V1319">
        <v>7.0491845703129998</v>
      </c>
    </row>
    <row r="1320" spans="1:22" x14ac:dyDescent="0.25">
      <c r="A1320">
        <v>2.1019923686980002</v>
      </c>
      <c r="B1320" s="6">
        <v>5.013412597656</v>
      </c>
      <c r="G1320">
        <v>2.102615833282</v>
      </c>
      <c r="H1320">
        <v>6.0340322265630002</v>
      </c>
      <c r="I1320">
        <v>2.1026165485380002</v>
      </c>
      <c r="J1320">
        <v>4.9142792968749998</v>
      </c>
      <c r="M1320">
        <v>2.102615833282</v>
      </c>
      <c r="N1320">
        <v>7.3396757812500004</v>
      </c>
      <c r="O1320">
        <v>2.1018230915070002</v>
      </c>
      <c r="P1320">
        <v>7.155624511719</v>
      </c>
      <c r="Q1320">
        <v>2.1026165485380002</v>
      </c>
      <c r="R1320">
        <v>6.4204111328130002</v>
      </c>
      <c r="S1320">
        <v>2.1030130386349999</v>
      </c>
      <c r="T1320">
        <v>6.4422016601559999</v>
      </c>
      <c r="U1320">
        <v>2.1023895740510001</v>
      </c>
      <c r="V1320">
        <v>7.0498178710940005</v>
      </c>
    </row>
    <row r="1321" spans="1:22" x14ac:dyDescent="0.25">
      <c r="A1321">
        <v>2.103636026382</v>
      </c>
      <c r="B1321" s="6">
        <v>5.0165668945309996</v>
      </c>
      <c r="G1321">
        <v>2.1043157577509999</v>
      </c>
      <c r="H1321">
        <v>6.0304443359380002</v>
      </c>
      <c r="I1321">
        <v>2.1043164730070001</v>
      </c>
      <c r="J1321">
        <v>4.9164697265630002</v>
      </c>
      <c r="M1321">
        <v>2.1043162345890001</v>
      </c>
      <c r="N1321">
        <v>7.3407504882809995</v>
      </c>
      <c r="O1321">
        <v>2.103466749191</v>
      </c>
      <c r="P1321">
        <v>7.1572353515630001</v>
      </c>
      <c r="Q1321">
        <v>2.1042025089259999</v>
      </c>
      <c r="R1321">
        <v>6.4190385742189999</v>
      </c>
      <c r="S1321">
        <v>2.104656219482</v>
      </c>
      <c r="T1321">
        <v>6.4417695312500003</v>
      </c>
      <c r="U1321">
        <v>2.1040332317349999</v>
      </c>
      <c r="V1321">
        <v>7.0500146484380002</v>
      </c>
    </row>
    <row r="1322" spans="1:22" x14ac:dyDescent="0.25">
      <c r="A1322">
        <v>2.1053359508509999</v>
      </c>
      <c r="B1322" s="6">
        <v>5.0198237304690005</v>
      </c>
      <c r="G1322">
        <v>2.106016159058</v>
      </c>
      <c r="H1322">
        <v>6.0266826171880004</v>
      </c>
      <c r="I1322">
        <v>2.1059591770170001</v>
      </c>
      <c r="J1322">
        <v>4.9190654296880005</v>
      </c>
      <c r="M1322">
        <v>2.1059594154360002</v>
      </c>
      <c r="N1322">
        <v>7.341591796875</v>
      </c>
      <c r="O1322">
        <v>2.1051661968230002</v>
      </c>
      <c r="P1322">
        <v>7.1588603515629998</v>
      </c>
      <c r="Q1322">
        <v>2.105902910233</v>
      </c>
      <c r="R1322">
        <v>6.4173666992190004</v>
      </c>
      <c r="S1322">
        <v>2.1062998771669998</v>
      </c>
      <c r="T1322">
        <v>6.4412114257809998</v>
      </c>
      <c r="U1322">
        <v>2.1057326793670001</v>
      </c>
      <c r="V1322">
        <v>7.050652832031</v>
      </c>
    </row>
    <row r="1323" spans="1:22" x14ac:dyDescent="0.25">
      <c r="A1323">
        <v>2.1069791316990001</v>
      </c>
      <c r="B1323" s="6">
        <v>5.0225297851560002</v>
      </c>
      <c r="G1323">
        <v>2.1076025962829998</v>
      </c>
      <c r="H1323">
        <v>6.0229541015630002</v>
      </c>
      <c r="I1323">
        <v>2.107489824295</v>
      </c>
      <c r="J1323">
        <v>4.9199184570309997</v>
      </c>
      <c r="M1323">
        <v>2.1076598167420002</v>
      </c>
      <c r="N1323">
        <v>7.3430239257809999</v>
      </c>
      <c r="O1323">
        <v>2.1068093776699999</v>
      </c>
      <c r="P1323">
        <v>7.1603549804690001</v>
      </c>
      <c r="Q1323">
        <v>2.1075465679169998</v>
      </c>
      <c r="R1323">
        <v>6.4154663085940005</v>
      </c>
      <c r="S1323">
        <v>2.1079998016360002</v>
      </c>
      <c r="T1323">
        <v>6.441159667969</v>
      </c>
      <c r="U1323">
        <v>2.1074330806730002</v>
      </c>
      <c r="V1323">
        <v>7.0509902343749999</v>
      </c>
    </row>
    <row r="1324" spans="1:22" x14ac:dyDescent="0.25">
      <c r="A1324">
        <v>2.10862326622</v>
      </c>
      <c r="B1324" s="6">
        <v>5.0256040039059995</v>
      </c>
      <c r="G1324">
        <v>2.1093025207520002</v>
      </c>
      <c r="H1324">
        <v>6.0198066406250001</v>
      </c>
      <c r="I1324">
        <v>2.1083962917329999</v>
      </c>
      <c r="J1324">
        <v>4.9160415039059995</v>
      </c>
      <c r="M1324">
        <v>2.1093029975889999</v>
      </c>
      <c r="N1324">
        <v>7.3434414062500002</v>
      </c>
      <c r="O1324">
        <v>2.1085097789759999</v>
      </c>
      <c r="P1324">
        <v>7.162216308594</v>
      </c>
      <c r="Q1324">
        <v>2.109246015549</v>
      </c>
      <c r="R1324">
        <v>6.4135424804690002</v>
      </c>
      <c r="S1324">
        <v>2.1095862388610001</v>
      </c>
      <c r="T1324">
        <v>6.4402509765630001</v>
      </c>
      <c r="U1324">
        <v>2.109076738358</v>
      </c>
      <c r="V1324">
        <v>7.0509501953129998</v>
      </c>
    </row>
    <row r="1325" spans="1:22" x14ac:dyDescent="0.25">
      <c r="A1325">
        <v>2.110379457474</v>
      </c>
      <c r="B1325" s="6">
        <v>5.028662597656</v>
      </c>
      <c r="G1325">
        <v>2.1110029220580002</v>
      </c>
      <c r="H1325">
        <v>6.0163974609380002</v>
      </c>
      <c r="I1325">
        <v>2.10862326622</v>
      </c>
      <c r="J1325">
        <v>4.9081391601559998</v>
      </c>
      <c r="M1325">
        <v>2.1110024452210001</v>
      </c>
      <c r="N1325">
        <v>7.3441606445309997</v>
      </c>
      <c r="O1325">
        <v>2.1101534366610002</v>
      </c>
      <c r="P1325">
        <v>7.1637407226559997</v>
      </c>
      <c r="Q1325">
        <v>2.110945940018</v>
      </c>
      <c r="R1325">
        <v>6.4112446289060001</v>
      </c>
      <c r="S1325">
        <v>2.1112856864929999</v>
      </c>
      <c r="T1325">
        <v>6.4397944335939998</v>
      </c>
      <c r="U1325">
        <v>2.110719442368</v>
      </c>
      <c r="V1325">
        <v>7.0509365234380006</v>
      </c>
    </row>
    <row r="1326" spans="1:22" x14ac:dyDescent="0.25">
      <c r="A1326">
        <v>2.1119658946989999</v>
      </c>
      <c r="B1326" s="6">
        <v>5.030720214844</v>
      </c>
      <c r="G1326">
        <v>2.1126461029049999</v>
      </c>
      <c r="H1326">
        <v>6.012969726563</v>
      </c>
      <c r="I1326">
        <v>2.1086800098420002</v>
      </c>
      <c r="J1326">
        <v>4.899006347656</v>
      </c>
      <c r="M1326">
        <v>2.1126461029049999</v>
      </c>
      <c r="N1326">
        <v>7.3445410156250004</v>
      </c>
      <c r="O1326">
        <v>2.111852884293</v>
      </c>
      <c r="P1326">
        <v>7.1655454101559997</v>
      </c>
      <c r="Q1326">
        <v>2.1125895977020002</v>
      </c>
      <c r="R1326">
        <v>6.408802246094</v>
      </c>
      <c r="S1326">
        <v>2.1129298210140002</v>
      </c>
      <c r="T1326">
        <v>6.439313476563</v>
      </c>
      <c r="U1326">
        <v>2.112419843674</v>
      </c>
      <c r="V1326">
        <v>7.0513901367190002</v>
      </c>
    </row>
    <row r="1327" spans="1:22" x14ac:dyDescent="0.25">
      <c r="A1327">
        <v>2.1136095523830001</v>
      </c>
      <c r="B1327" s="6">
        <v>5.032503417969</v>
      </c>
      <c r="G1327">
        <v>2.1142330169679999</v>
      </c>
      <c r="H1327">
        <v>6.0091357421880005</v>
      </c>
      <c r="I1327">
        <v>2.1086800098420002</v>
      </c>
      <c r="J1327">
        <v>4.8904633789059995</v>
      </c>
      <c r="M1327">
        <v>2.1142897605900002</v>
      </c>
      <c r="N1327">
        <v>7.3442514648440005</v>
      </c>
      <c r="O1327">
        <v>2.1134960651400001</v>
      </c>
      <c r="P1327">
        <v>7.1669633789059999</v>
      </c>
      <c r="Q1327">
        <v>2.1142327785489998</v>
      </c>
      <c r="R1327">
        <v>6.4064418945309995</v>
      </c>
      <c r="S1327">
        <v>2.1146297454830001</v>
      </c>
      <c r="T1327">
        <v>6.4384838867190002</v>
      </c>
      <c r="U1327">
        <v>2.1140630245210001</v>
      </c>
      <c r="V1327">
        <v>7.0512539062500004</v>
      </c>
    </row>
    <row r="1328" spans="1:22" x14ac:dyDescent="0.25">
      <c r="A1328">
        <v>2.1153662204739998</v>
      </c>
      <c r="B1328" s="6">
        <v>5.0342119140630004</v>
      </c>
      <c r="G1328">
        <v>2.1159324646000002</v>
      </c>
      <c r="H1328">
        <v>6.0055732421880004</v>
      </c>
      <c r="I1328">
        <v>2.1086800098420002</v>
      </c>
      <c r="J1328">
        <v>4.8826079101559996</v>
      </c>
      <c r="M1328">
        <v>2.1159329414369998</v>
      </c>
      <c r="N1328">
        <v>7.3444995117190004</v>
      </c>
      <c r="O1328">
        <v>2.1151397228239999</v>
      </c>
      <c r="P1328">
        <v>7.1683105468750004</v>
      </c>
      <c r="Q1328">
        <v>2.1159331798549998</v>
      </c>
      <c r="R1328">
        <v>6.4035454101560001</v>
      </c>
      <c r="S1328">
        <v>2.1163291931149999</v>
      </c>
      <c r="T1328">
        <v>6.4376958007809995</v>
      </c>
      <c r="U1328">
        <v>2.1156499385830001</v>
      </c>
      <c r="V1328">
        <v>7.0509155273440003</v>
      </c>
    </row>
    <row r="1329" spans="1:22" x14ac:dyDescent="0.25">
      <c r="A1329">
        <v>2.1169531345369998</v>
      </c>
      <c r="B1329" s="6">
        <v>5.0331171875000003</v>
      </c>
      <c r="G1329">
        <v>2.1176328659060002</v>
      </c>
      <c r="H1329">
        <v>6.0024257812500004</v>
      </c>
      <c r="I1329">
        <v>2.1086800098420002</v>
      </c>
      <c r="J1329">
        <v>4.8753188476559997</v>
      </c>
      <c r="M1329">
        <v>2.1176323890690001</v>
      </c>
      <c r="N1329">
        <v>7.344408203125</v>
      </c>
      <c r="O1329">
        <v>2.1168401241299999</v>
      </c>
      <c r="P1329">
        <v>7.1699941406249996</v>
      </c>
      <c r="Q1329">
        <v>2.1175758838649998</v>
      </c>
      <c r="R1329">
        <v>6.401256347656</v>
      </c>
      <c r="S1329">
        <v>2.1179161071779999</v>
      </c>
      <c r="T1329">
        <v>6.436481933594</v>
      </c>
      <c r="U1329">
        <v>2.117349863052</v>
      </c>
      <c r="V1329">
        <v>7.0515571289059995</v>
      </c>
    </row>
    <row r="1330" spans="1:22" x14ac:dyDescent="0.25">
      <c r="A1330">
        <v>2.1186525821690001</v>
      </c>
      <c r="B1330" s="6">
        <v>5.0302226562500003</v>
      </c>
      <c r="G1330">
        <v>2.1192760467529999</v>
      </c>
      <c r="H1330">
        <v>5.9992363281249999</v>
      </c>
      <c r="I1330">
        <v>2.108736753464</v>
      </c>
      <c r="J1330">
        <v>4.8684946289060003</v>
      </c>
      <c r="M1330">
        <v>2.1192760467529999</v>
      </c>
      <c r="N1330">
        <v>7.3442675781249998</v>
      </c>
      <c r="O1330">
        <v>2.1184828281399999</v>
      </c>
      <c r="P1330">
        <v>7.1715615234380001</v>
      </c>
      <c r="Q1330">
        <v>2.1192195415500001</v>
      </c>
      <c r="R1330">
        <v>6.3985190429690002</v>
      </c>
      <c r="S1330">
        <v>2.1196727752690001</v>
      </c>
      <c r="T1330">
        <v>6.4353979492190003</v>
      </c>
      <c r="U1330">
        <v>2.1190497875209999</v>
      </c>
      <c r="V1330">
        <v>7.0513198242190001</v>
      </c>
    </row>
    <row r="1331" spans="1:22" x14ac:dyDescent="0.25">
      <c r="A1331">
        <v>2.1202957630160002</v>
      </c>
      <c r="B1331" s="6">
        <v>5.0263613281249997</v>
      </c>
      <c r="G1331">
        <v>2.1209764480589999</v>
      </c>
      <c r="H1331">
        <v>5.9961542968749999</v>
      </c>
      <c r="I1331">
        <v>2.108736753464</v>
      </c>
      <c r="J1331">
        <v>4.8619555664059995</v>
      </c>
      <c r="M1331">
        <v>2.1209764480589999</v>
      </c>
      <c r="N1331">
        <v>7.3444096679689999</v>
      </c>
      <c r="O1331">
        <v>2.1201832294459999</v>
      </c>
      <c r="P1331">
        <v>7.1734121093749996</v>
      </c>
      <c r="Q1331">
        <v>2.1209194660190001</v>
      </c>
      <c r="R1331">
        <v>6.3960493164059997</v>
      </c>
      <c r="S1331">
        <v>2.121259212494</v>
      </c>
      <c r="T1331">
        <v>6.433835449219</v>
      </c>
      <c r="U1331">
        <v>2.1206924915309999</v>
      </c>
      <c r="V1331">
        <v>7.0512231445309999</v>
      </c>
    </row>
    <row r="1332" spans="1:22" x14ac:dyDescent="0.25">
      <c r="A1332">
        <v>2.1219956874850001</v>
      </c>
      <c r="B1332" s="6">
        <v>5.0228730468749996</v>
      </c>
      <c r="G1332">
        <v>2.1226758956910001</v>
      </c>
      <c r="H1332">
        <v>5.9935380859379999</v>
      </c>
      <c r="I1332">
        <v>2.1086800098420002</v>
      </c>
      <c r="J1332">
        <v>4.8557563476559995</v>
      </c>
      <c r="M1332">
        <v>2.1226191520689999</v>
      </c>
      <c r="N1332">
        <v>7.3442021484379998</v>
      </c>
      <c r="O1332">
        <v>2.1218264102940001</v>
      </c>
      <c r="P1332">
        <v>7.1751586914059997</v>
      </c>
      <c r="Q1332">
        <v>2.1225631237029998</v>
      </c>
      <c r="R1332">
        <v>6.3935073242189997</v>
      </c>
      <c r="S1332">
        <v>2.1230163574219998</v>
      </c>
      <c r="T1332">
        <v>6.4327221679690005</v>
      </c>
      <c r="U1332">
        <v>2.1223933696750001</v>
      </c>
      <c r="V1332">
        <v>7.0510654296880002</v>
      </c>
    </row>
    <row r="1333" spans="1:22" x14ac:dyDescent="0.25">
      <c r="A1333">
        <v>2.1236965656279998</v>
      </c>
      <c r="B1333" s="6">
        <v>5.0209345703129999</v>
      </c>
      <c r="G1333">
        <v>2.1243190765379998</v>
      </c>
      <c r="H1333">
        <v>5.9903759765630005</v>
      </c>
      <c r="I1333">
        <v>2.1086800098420002</v>
      </c>
      <c r="J1333">
        <v>4.8499438476560002</v>
      </c>
      <c r="M1333">
        <v>2.1242628097530001</v>
      </c>
      <c r="N1333">
        <v>7.3438027343750001</v>
      </c>
      <c r="O1333">
        <v>2.1235258579249998</v>
      </c>
      <c r="P1333">
        <v>7.176760253906</v>
      </c>
      <c r="Q1333">
        <v>2.1242625713350001</v>
      </c>
      <c r="R1333">
        <v>6.3911469726560002</v>
      </c>
      <c r="S1333">
        <v>2.1247162818910001</v>
      </c>
      <c r="T1333">
        <v>6.4312236328130004</v>
      </c>
      <c r="U1333">
        <v>2.1240928173069999</v>
      </c>
      <c r="V1333">
        <v>7.0509916992189998</v>
      </c>
    </row>
    <row r="1334" spans="1:22" x14ac:dyDescent="0.25">
      <c r="A1334">
        <v>2.1252830028530001</v>
      </c>
      <c r="B1334" s="6">
        <v>5.0193085937499999</v>
      </c>
      <c r="G1334">
        <v>2.1259632110600002</v>
      </c>
      <c r="H1334">
        <v>5.9873701171880001</v>
      </c>
      <c r="I1334">
        <v>2.1086800098420002</v>
      </c>
      <c r="J1334">
        <v>4.8479707031250001</v>
      </c>
      <c r="M1334">
        <v>2.1259064674379999</v>
      </c>
      <c r="N1334">
        <v>7.3430014648439998</v>
      </c>
      <c r="O1334">
        <v>2.1251695156100001</v>
      </c>
      <c r="P1334">
        <v>7.1782143554690006</v>
      </c>
      <c r="Q1334">
        <v>2.1258499622340001</v>
      </c>
      <c r="R1334">
        <v>6.3885571289060001</v>
      </c>
      <c r="S1334">
        <v>2.1263031959530001</v>
      </c>
      <c r="T1334">
        <v>6.4286142578129999</v>
      </c>
      <c r="U1334">
        <v>2.1257359981540001</v>
      </c>
      <c r="V1334">
        <v>7.0502509765630004</v>
      </c>
    </row>
    <row r="1335" spans="1:22" x14ac:dyDescent="0.25">
      <c r="A1335">
        <v>2.1269824504849999</v>
      </c>
      <c r="B1335" s="6">
        <v>5.0185830078130005</v>
      </c>
      <c r="G1335">
        <v>2.1276059150700002</v>
      </c>
      <c r="H1335">
        <v>5.9841806640630004</v>
      </c>
      <c r="M1335">
        <v>2.1276059150700002</v>
      </c>
      <c r="N1335">
        <v>7.3423408203129998</v>
      </c>
      <c r="O1335">
        <v>2.1268699169160001</v>
      </c>
      <c r="P1335">
        <v>7.1799550781250003</v>
      </c>
      <c r="Q1335">
        <v>2.1275494098659999</v>
      </c>
      <c r="R1335">
        <v>6.3862885742189999</v>
      </c>
      <c r="S1335">
        <v>2.128003120422</v>
      </c>
      <c r="T1335">
        <v>6.4263554687499997</v>
      </c>
      <c r="U1335">
        <v>2.127435922623</v>
      </c>
      <c r="V1335">
        <v>7.0502265624999998</v>
      </c>
    </row>
    <row r="1336" spans="1:22" x14ac:dyDescent="0.25">
      <c r="A1336">
        <v>2.1286828517909999</v>
      </c>
      <c r="B1336" s="6">
        <v>5.0182324218750001</v>
      </c>
      <c r="G1336">
        <v>2.1293058395390001</v>
      </c>
      <c r="H1336">
        <v>5.9813349609380007</v>
      </c>
      <c r="M1336">
        <v>2.129249572754</v>
      </c>
      <c r="N1336">
        <v>7.3410507812499999</v>
      </c>
      <c r="O1336">
        <v>2.128456354141</v>
      </c>
      <c r="P1336">
        <v>7.181429199219</v>
      </c>
      <c r="Q1336">
        <v>2.1291930675509998</v>
      </c>
      <c r="R1336">
        <v>6.3840903320309996</v>
      </c>
      <c r="S1336">
        <v>2.1297025680539998</v>
      </c>
      <c r="T1336">
        <v>6.4236250000000004</v>
      </c>
      <c r="U1336">
        <v>2.1290791034700001</v>
      </c>
      <c r="V1336">
        <v>7.0497836914059997</v>
      </c>
    </row>
    <row r="1337" spans="1:22" x14ac:dyDescent="0.25">
      <c r="A1337">
        <v>2.130269765854</v>
      </c>
      <c r="B1337" s="6">
        <v>5.0179150390630003</v>
      </c>
      <c r="G1337">
        <v>2.1309494972229999</v>
      </c>
      <c r="H1337">
        <v>5.9782646484380004</v>
      </c>
      <c r="M1337">
        <v>2.1309490203860002</v>
      </c>
      <c r="N1337">
        <v>7.3398032226560002</v>
      </c>
      <c r="O1337">
        <v>2.1301558017729998</v>
      </c>
      <c r="P1337">
        <v>7.1831298828130006</v>
      </c>
      <c r="Q1337">
        <v>2.1308929920200002</v>
      </c>
      <c r="R1337">
        <v>6.382300292969</v>
      </c>
      <c r="S1337">
        <v>2.1312894821169999</v>
      </c>
      <c r="T1337">
        <v>6.4205820312500004</v>
      </c>
      <c r="U1337">
        <v>2.1307799816130002</v>
      </c>
      <c r="V1337">
        <v>7.0499394531249999</v>
      </c>
    </row>
    <row r="1338" spans="1:22" x14ac:dyDescent="0.25">
      <c r="A1338">
        <v>2.1319692134860002</v>
      </c>
      <c r="B1338" s="6">
        <v>5.0183540039059995</v>
      </c>
      <c r="G1338">
        <v>2.1326494216919998</v>
      </c>
      <c r="H1338">
        <v>5.9747763671880003</v>
      </c>
      <c r="M1338">
        <v>2.1326494216919998</v>
      </c>
      <c r="N1338">
        <v>7.3390053710940002</v>
      </c>
      <c r="O1338">
        <v>2.1318566799159999</v>
      </c>
      <c r="P1338">
        <v>7.1847836914059995</v>
      </c>
      <c r="Q1338">
        <v>2.1325929164890001</v>
      </c>
      <c r="R1338">
        <v>6.3802866210940001</v>
      </c>
      <c r="S1338">
        <v>2.1329898834229999</v>
      </c>
      <c r="T1338">
        <v>6.417754882813</v>
      </c>
      <c r="U1338">
        <v>2.1324226856230002</v>
      </c>
      <c r="V1338">
        <v>7.0495322265630005</v>
      </c>
    </row>
    <row r="1339" spans="1:22" x14ac:dyDescent="0.25">
      <c r="A1339">
        <v>2.13361287117</v>
      </c>
      <c r="B1339" s="6">
        <v>5.0189345703130002</v>
      </c>
      <c r="G1339">
        <v>2.1343498229979998</v>
      </c>
      <c r="H1339">
        <v>5.9711591796880006</v>
      </c>
      <c r="M1339">
        <v>2.134293079376</v>
      </c>
      <c r="N1339">
        <v>7.3373364257810003</v>
      </c>
      <c r="O1339">
        <v>2.1334998607640001</v>
      </c>
      <c r="P1339">
        <v>7.186580078125</v>
      </c>
      <c r="Q1339">
        <v>2.1342365741729998</v>
      </c>
      <c r="R1339">
        <v>6.3782407226559998</v>
      </c>
      <c r="S1339">
        <v>2.13463306427</v>
      </c>
      <c r="T1339">
        <v>6.4142314453129998</v>
      </c>
      <c r="U1339">
        <v>2.134066343307</v>
      </c>
      <c r="V1339">
        <v>7.049250976563</v>
      </c>
    </row>
    <row r="1340" spans="1:22" x14ac:dyDescent="0.25">
      <c r="A1340">
        <v>2.1353127956389999</v>
      </c>
      <c r="B1340" s="6">
        <v>5.0196728515630005</v>
      </c>
      <c r="G1340">
        <v>2.1359925270079998</v>
      </c>
      <c r="H1340">
        <v>5.9680458984380005</v>
      </c>
      <c r="M1340">
        <v>2.1359362602230001</v>
      </c>
      <c r="N1340">
        <v>7.3360146484380007</v>
      </c>
      <c r="O1340">
        <v>2.1351430416110002</v>
      </c>
      <c r="P1340">
        <v>7.1878305664060003</v>
      </c>
      <c r="Q1340">
        <v>2.1359360218050001</v>
      </c>
      <c r="R1340">
        <v>6.3761420898440004</v>
      </c>
      <c r="S1340">
        <v>2.1362762451170001</v>
      </c>
      <c r="T1340">
        <v>6.4110029296880002</v>
      </c>
      <c r="U1340">
        <v>2.1357095241550001</v>
      </c>
      <c r="V1340">
        <v>7.0485029296880004</v>
      </c>
    </row>
    <row r="1341" spans="1:22" x14ac:dyDescent="0.25">
      <c r="A1341">
        <v>2.1369564533230001</v>
      </c>
      <c r="B1341" s="6">
        <v>5.0191572265630002</v>
      </c>
      <c r="G1341">
        <v>2.1376357078549999</v>
      </c>
      <c r="H1341">
        <v>5.9651142578130001</v>
      </c>
      <c r="M1341">
        <v>2.1376357078549999</v>
      </c>
      <c r="N1341">
        <v>7.3347509765629999</v>
      </c>
      <c r="O1341">
        <v>2.136842489243</v>
      </c>
      <c r="P1341">
        <v>7.189387695313</v>
      </c>
      <c r="Q1341">
        <v>2.1375792026520002</v>
      </c>
      <c r="R1341">
        <v>6.3734565429690004</v>
      </c>
      <c r="S1341">
        <v>2.1379756927489999</v>
      </c>
      <c r="T1341">
        <v>6.407706054688</v>
      </c>
      <c r="U1341">
        <v>2.1374099254610002</v>
      </c>
      <c r="V1341">
        <v>7.0481411132809999</v>
      </c>
    </row>
    <row r="1342" spans="1:22" x14ac:dyDescent="0.25">
      <c r="A1342">
        <v>2.138656377792</v>
      </c>
      <c r="B1342" s="6">
        <v>5.0182641601559999</v>
      </c>
      <c r="G1342">
        <v>2.1392798423769999</v>
      </c>
      <c r="H1342">
        <v>5.9622978515630001</v>
      </c>
      <c r="M1342">
        <v>2.1392230987550001</v>
      </c>
      <c r="N1342">
        <v>7.3330830078130003</v>
      </c>
      <c r="O1342">
        <v>2.1384866237639999</v>
      </c>
      <c r="P1342">
        <v>7.1908574218750001</v>
      </c>
      <c r="Q1342">
        <v>2.139222860336</v>
      </c>
      <c r="R1342">
        <v>6.3714575195309999</v>
      </c>
      <c r="S1342">
        <v>2.139676570892</v>
      </c>
      <c r="T1342">
        <v>6.4044873046880006</v>
      </c>
      <c r="U1342">
        <v>2.1390526294710002</v>
      </c>
      <c r="V1342">
        <v>7.0476865234380002</v>
      </c>
    </row>
    <row r="1343" spans="1:22" x14ac:dyDescent="0.25">
      <c r="A1343">
        <v>2.1402995586400002</v>
      </c>
      <c r="B1343" s="6">
        <v>5.0190180664059998</v>
      </c>
      <c r="G1343">
        <v>2.1409792900090001</v>
      </c>
      <c r="H1343">
        <v>5.9595498046880007</v>
      </c>
      <c r="M1343">
        <v>2.1409797668460002</v>
      </c>
      <c r="N1343">
        <v>7.3321196289059998</v>
      </c>
      <c r="O1343">
        <v>2.1401860713960001</v>
      </c>
      <c r="P1343">
        <v>7.1922988281249998</v>
      </c>
      <c r="Q1343">
        <v>2.1409227848049999</v>
      </c>
      <c r="R1343">
        <v>6.3691459960939998</v>
      </c>
      <c r="S1343">
        <v>2.141319274902</v>
      </c>
      <c r="T1343">
        <v>6.4008759765630003</v>
      </c>
      <c r="U1343">
        <v>2.1406958103179998</v>
      </c>
      <c r="V1343">
        <v>7.0470371093750002</v>
      </c>
    </row>
    <row r="1344" spans="1:22" x14ac:dyDescent="0.25">
      <c r="A1344">
        <v>2.141943216324</v>
      </c>
      <c r="B1344" s="6">
        <v>5.0194624023439998</v>
      </c>
      <c r="G1344">
        <v>2.1426224708560002</v>
      </c>
      <c r="H1344">
        <v>5.9567070312499997</v>
      </c>
      <c r="M1344">
        <v>2.1426224708560002</v>
      </c>
      <c r="N1344">
        <v>7.3311166992189998</v>
      </c>
      <c r="O1344">
        <v>2.1418292522429998</v>
      </c>
      <c r="P1344">
        <v>7.1939223632809997</v>
      </c>
      <c r="Q1344">
        <v>2.1425664424900002</v>
      </c>
      <c r="R1344">
        <v>6.3671469726560002</v>
      </c>
      <c r="S1344">
        <v>2.1429624557500002</v>
      </c>
      <c r="T1344">
        <v>6.3976201171880005</v>
      </c>
      <c r="U1344">
        <v>2.142339468002</v>
      </c>
      <c r="V1344">
        <v>7.046181640625</v>
      </c>
    </row>
    <row r="1345" spans="1:22" x14ac:dyDescent="0.25">
      <c r="A1345">
        <v>2.1436998844150001</v>
      </c>
      <c r="B1345" s="6">
        <v>5.0204199218749999</v>
      </c>
      <c r="G1345">
        <v>2.1443223953250001</v>
      </c>
      <c r="H1345">
        <v>5.9537578125000001</v>
      </c>
      <c r="M1345">
        <v>2.14426612854</v>
      </c>
      <c r="N1345">
        <v>7.3302426757810002</v>
      </c>
      <c r="O1345">
        <v>2.1435296535489998</v>
      </c>
      <c r="P1345">
        <v>7.1956752929689998</v>
      </c>
      <c r="Q1345">
        <v>2.1442091465000002</v>
      </c>
      <c r="R1345">
        <v>6.3651762695310001</v>
      </c>
      <c r="S1345">
        <v>2.144606113434</v>
      </c>
      <c r="T1345">
        <v>6.394409179688</v>
      </c>
      <c r="U1345">
        <v>2.1440393924709999</v>
      </c>
      <c r="V1345">
        <v>7.0459428710939997</v>
      </c>
    </row>
    <row r="1346" spans="1:22" x14ac:dyDescent="0.25">
      <c r="A1346">
        <v>2.1453430652619998</v>
      </c>
      <c r="B1346" s="6">
        <v>5.0208076171879998</v>
      </c>
      <c r="G1346">
        <v>2.146022319794</v>
      </c>
      <c r="H1346">
        <v>5.9508730468750004</v>
      </c>
      <c r="M1346">
        <v>2.1459660530089999</v>
      </c>
      <c r="N1346">
        <v>7.3296513671880001</v>
      </c>
      <c r="O1346">
        <v>2.1451160907750002</v>
      </c>
      <c r="P1346">
        <v>7.1969936523440001</v>
      </c>
      <c r="Q1346">
        <v>2.1459095478060002</v>
      </c>
      <c r="R1346">
        <v>6.3634575195309999</v>
      </c>
      <c r="S1346">
        <v>2.1462492942810001</v>
      </c>
      <c r="T1346">
        <v>6.3913857421880005</v>
      </c>
      <c r="U1346">
        <v>2.1456830501559998</v>
      </c>
      <c r="V1346">
        <v>7.0453012695309996</v>
      </c>
    </row>
    <row r="1347" spans="1:22" x14ac:dyDescent="0.25">
      <c r="A1347">
        <v>2.1469862461089999</v>
      </c>
      <c r="B1347" s="6">
        <v>5.0210170898440003</v>
      </c>
      <c r="G1347">
        <v>2.1476664543149999</v>
      </c>
      <c r="H1347">
        <v>5.947662109375</v>
      </c>
      <c r="M1347">
        <v>2.1476659774779998</v>
      </c>
      <c r="N1347">
        <v>7.3294033203130002</v>
      </c>
      <c r="O1347">
        <v>2.1468164920809998</v>
      </c>
      <c r="P1347">
        <v>7.1989799804689998</v>
      </c>
      <c r="Q1347">
        <v>2.1475527286529998</v>
      </c>
      <c r="R1347">
        <v>6.361295410156</v>
      </c>
      <c r="S1347">
        <v>2.1480059623719998</v>
      </c>
      <c r="T1347">
        <v>6.3889052734380005</v>
      </c>
      <c r="U1347">
        <v>2.1473262310029999</v>
      </c>
      <c r="V1347">
        <v>7.0441113281250001</v>
      </c>
    </row>
    <row r="1348" spans="1:22" x14ac:dyDescent="0.25">
      <c r="A1348">
        <v>2.1486299037930001</v>
      </c>
      <c r="B1348" s="6">
        <v>5.0215766601559997</v>
      </c>
      <c r="G1348">
        <v>2.149309635162</v>
      </c>
      <c r="H1348">
        <v>5.9446484374999997</v>
      </c>
      <c r="M1348">
        <v>2.1492528915409999</v>
      </c>
      <c r="N1348">
        <v>7.328586914063</v>
      </c>
      <c r="O1348">
        <v>2.148515939713</v>
      </c>
      <c r="P1348">
        <v>7.2008198242189998</v>
      </c>
      <c r="Q1348">
        <v>2.1491963863370001</v>
      </c>
      <c r="R1348">
        <v>6.3593940429689999</v>
      </c>
      <c r="S1348">
        <v>2.1497063636779998</v>
      </c>
      <c r="T1348">
        <v>6.3865957031249998</v>
      </c>
      <c r="U1348">
        <v>2.1490261554719998</v>
      </c>
      <c r="V1348">
        <v>7.0434580078130002</v>
      </c>
    </row>
    <row r="1349" spans="1:22" x14ac:dyDescent="0.25">
      <c r="A1349">
        <v>2.150329828262</v>
      </c>
      <c r="B1349" s="6">
        <v>5.0224501953130005</v>
      </c>
      <c r="G1349">
        <v>2.150952339172</v>
      </c>
      <c r="H1349">
        <v>5.941793945313</v>
      </c>
      <c r="M1349">
        <v>2.1509528160100002</v>
      </c>
      <c r="N1349">
        <v>7.328443359375</v>
      </c>
      <c r="O1349">
        <v>2.1502158641819999</v>
      </c>
      <c r="P1349">
        <v>7.2024790039060003</v>
      </c>
      <c r="Q1349">
        <v>2.150896310806</v>
      </c>
      <c r="R1349">
        <v>6.3574204101560001</v>
      </c>
      <c r="S1349">
        <v>2.1512928009030001</v>
      </c>
      <c r="T1349">
        <v>6.38363671875</v>
      </c>
      <c r="U1349">
        <v>2.1507265567779998</v>
      </c>
      <c r="V1349">
        <v>7.0423632812500001</v>
      </c>
    </row>
    <row r="1350" spans="1:22" x14ac:dyDescent="0.25">
      <c r="A1350">
        <v>2.1519730091090001</v>
      </c>
      <c r="B1350" s="6">
        <v>5.0230249023439999</v>
      </c>
      <c r="G1350">
        <v>2.1526527404790001</v>
      </c>
      <c r="H1350">
        <v>5.9391708984380003</v>
      </c>
      <c r="M1350">
        <v>2.1526532173159998</v>
      </c>
      <c r="N1350">
        <v>7.3281782226559997</v>
      </c>
      <c r="O1350">
        <v>2.151803255081</v>
      </c>
      <c r="P1350">
        <v>7.20402734375</v>
      </c>
      <c r="Q1350">
        <v>2.1525399684909998</v>
      </c>
      <c r="R1350">
        <v>6.3556752929689999</v>
      </c>
      <c r="S1350">
        <v>2.1529359817499998</v>
      </c>
      <c r="T1350">
        <v>6.3809570312500004</v>
      </c>
      <c r="U1350">
        <v>2.1523697376249999</v>
      </c>
      <c r="V1350">
        <v>7.0410190429690003</v>
      </c>
    </row>
    <row r="1351" spans="1:22" x14ac:dyDescent="0.25">
      <c r="A1351">
        <v>2.1536724567409999</v>
      </c>
      <c r="B1351" s="6">
        <v>5.0238310546880003</v>
      </c>
      <c r="G1351">
        <v>2.1542966365809999</v>
      </c>
      <c r="H1351">
        <v>5.9359780273440004</v>
      </c>
      <c r="M1351">
        <v>2.1542959213259998</v>
      </c>
      <c r="N1351">
        <v>7.3279013671879998</v>
      </c>
      <c r="O1351">
        <v>2.1535027027129998</v>
      </c>
      <c r="P1351">
        <v>7.2055844726559997</v>
      </c>
      <c r="Q1351">
        <v>2.154239416122</v>
      </c>
      <c r="R1351">
        <v>6.3537075195309995</v>
      </c>
      <c r="S1351">
        <v>2.1546363830569999</v>
      </c>
      <c r="T1351">
        <v>6.3789599609380003</v>
      </c>
      <c r="U1351">
        <v>2.1540696620939999</v>
      </c>
      <c r="V1351">
        <v>7.0397944335940004</v>
      </c>
    </row>
    <row r="1352" spans="1:22" x14ac:dyDescent="0.25">
      <c r="A1352">
        <v>2.1553161144259998</v>
      </c>
      <c r="B1352" s="6">
        <v>5.0243212890629998</v>
      </c>
      <c r="G1352">
        <v>2.1559960842130002</v>
      </c>
      <c r="H1352">
        <v>5.9328120117190002</v>
      </c>
      <c r="M1352">
        <v>2.1559963226319998</v>
      </c>
      <c r="N1352">
        <v>7.3281435546880003</v>
      </c>
      <c r="O1352">
        <v>2.155146360397</v>
      </c>
      <c r="P1352">
        <v>7.2071035156249996</v>
      </c>
      <c r="Q1352">
        <v>2.1559398174290001</v>
      </c>
      <c r="R1352">
        <v>6.3519233398440003</v>
      </c>
      <c r="S1352">
        <v>2.1563363075259998</v>
      </c>
      <c r="T1352">
        <v>6.3765117187499998</v>
      </c>
      <c r="U1352">
        <v>2.1557691097260001</v>
      </c>
      <c r="V1352">
        <v>7.0378247070309996</v>
      </c>
    </row>
    <row r="1353" spans="1:22" x14ac:dyDescent="0.25">
      <c r="A1353">
        <v>2.1567332744600001</v>
      </c>
      <c r="B1353" s="6">
        <v>5.0223549804690002</v>
      </c>
      <c r="G1353">
        <v>2.157639741898</v>
      </c>
      <c r="H1353">
        <v>5.9291206054690004</v>
      </c>
      <c r="M1353">
        <v>2.1576390266419998</v>
      </c>
      <c r="N1353">
        <v>7.3281562500000001</v>
      </c>
      <c r="O1353">
        <v>2.156789064407</v>
      </c>
      <c r="P1353">
        <v>7.2085107421880004</v>
      </c>
      <c r="Q1353">
        <v>2.1575829982760002</v>
      </c>
      <c r="R1353">
        <v>6.3500883789060003</v>
      </c>
      <c r="S1353">
        <v>2.1579794883729999</v>
      </c>
      <c r="T1353">
        <v>6.3747670898440001</v>
      </c>
      <c r="U1353">
        <v>2.1573565006259998</v>
      </c>
      <c r="V1353">
        <v>7.0358657226560002</v>
      </c>
    </row>
    <row r="1354" spans="1:22" x14ac:dyDescent="0.25">
      <c r="A1354">
        <v>2.1574697494509998</v>
      </c>
      <c r="B1354" s="6">
        <v>5.015714355469</v>
      </c>
      <c r="G1354">
        <v>2.1592829227450001</v>
      </c>
      <c r="H1354">
        <v>5.9250014648439997</v>
      </c>
      <c r="M1354">
        <v>2.1593399047849999</v>
      </c>
      <c r="N1354">
        <v>7.3282661132809999</v>
      </c>
      <c r="O1354">
        <v>2.1584894657140001</v>
      </c>
      <c r="P1354">
        <v>7.2100380859380007</v>
      </c>
      <c r="Q1354">
        <v>2.1592257022860002</v>
      </c>
      <c r="R1354">
        <v>6.3479477539060003</v>
      </c>
      <c r="S1354">
        <v>2.1596794128419998</v>
      </c>
      <c r="T1354">
        <v>6.3727690429689998</v>
      </c>
      <c r="U1354">
        <v>2.159055948257</v>
      </c>
      <c r="V1354">
        <v>7.0341323242189997</v>
      </c>
    </row>
    <row r="1355" spans="1:22" x14ac:dyDescent="0.25">
      <c r="A1355">
        <v>2.1576964855190002</v>
      </c>
      <c r="B1355" s="6">
        <v>5.0052416992189999</v>
      </c>
      <c r="G1355">
        <v>2.1609833240510001</v>
      </c>
      <c r="H1355">
        <v>5.9209975585940002</v>
      </c>
      <c r="M1355">
        <v>2.160983085632</v>
      </c>
      <c r="N1355">
        <v>7.3283505859379998</v>
      </c>
      <c r="O1355">
        <v>2.160189390182</v>
      </c>
      <c r="P1355">
        <v>7.2123730468750002</v>
      </c>
      <c r="Q1355">
        <v>2.1608700752260002</v>
      </c>
      <c r="R1355">
        <v>6.3456435546880003</v>
      </c>
      <c r="S1355">
        <v>2.1613225936889999</v>
      </c>
      <c r="T1355">
        <v>6.3706430664060001</v>
      </c>
      <c r="U1355">
        <v>2.1606996059419998</v>
      </c>
      <c r="V1355">
        <v>7.0321489257809997</v>
      </c>
    </row>
    <row r="1356" spans="1:22" x14ac:dyDescent="0.25">
      <c r="A1356">
        <v>2.1576964855190002</v>
      </c>
      <c r="B1356" s="6">
        <v>4.9940854492189999</v>
      </c>
      <c r="G1356">
        <v>2.162569761276</v>
      </c>
      <c r="H1356">
        <v>5.9164721679690002</v>
      </c>
      <c r="M1356">
        <v>2.162625789642</v>
      </c>
      <c r="N1356">
        <v>7.3286142578130002</v>
      </c>
      <c r="O1356">
        <v>2.161776304245</v>
      </c>
      <c r="P1356">
        <v>7.213402832031</v>
      </c>
      <c r="Q1356">
        <v>2.1625132560729998</v>
      </c>
      <c r="R1356">
        <v>6.3432333984380005</v>
      </c>
      <c r="S1356">
        <v>2.1629662513730001</v>
      </c>
      <c r="T1356">
        <v>6.369238769531</v>
      </c>
      <c r="U1356">
        <v>2.1624000072479999</v>
      </c>
      <c r="V1356">
        <v>7.0302856445310002</v>
      </c>
    </row>
    <row r="1357" spans="1:22" x14ac:dyDescent="0.25">
      <c r="A1357">
        <v>2.1576964855190002</v>
      </c>
      <c r="B1357" s="6">
        <v>4.9838432617190005</v>
      </c>
      <c r="G1357">
        <v>2.1643264293670001</v>
      </c>
      <c r="H1357">
        <v>5.9126577148440003</v>
      </c>
      <c r="M1357">
        <v>2.1643261909480001</v>
      </c>
      <c r="N1357">
        <v>7.3293002929690001</v>
      </c>
      <c r="O1357">
        <v>2.1634757518769998</v>
      </c>
      <c r="P1357">
        <v>7.2149101562500002</v>
      </c>
      <c r="Q1357">
        <v>2.1642131805420002</v>
      </c>
      <c r="R1357">
        <v>6.3411542968749997</v>
      </c>
      <c r="S1357">
        <v>2.1646656990049999</v>
      </c>
      <c r="T1357">
        <v>6.3679707031249997</v>
      </c>
      <c r="U1357">
        <v>2.1640999317170002</v>
      </c>
      <c r="V1357">
        <v>7.0285634765629998</v>
      </c>
    </row>
    <row r="1358" spans="1:22" x14ac:dyDescent="0.25">
      <c r="A1358">
        <v>2.1576964855190002</v>
      </c>
      <c r="B1358" s="6">
        <v>4.9743081054690004</v>
      </c>
      <c r="G1358">
        <v>2.1659691333770001</v>
      </c>
      <c r="H1358">
        <v>5.9081752929690001</v>
      </c>
      <c r="M1358">
        <v>2.165912628174</v>
      </c>
      <c r="N1358">
        <v>7.3294633789059995</v>
      </c>
      <c r="O1358">
        <v>2.1651761531829998</v>
      </c>
      <c r="P1358">
        <v>7.2167822265630006</v>
      </c>
      <c r="Q1358">
        <v>2.165912628174</v>
      </c>
      <c r="R1358">
        <v>6.3392558593750001</v>
      </c>
      <c r="S1358">
        <v>2.1663098335269999</v>
      </c>
      <c r="T1358">
        <v>6.3664218750000003</v>
      </c>
      <c r="U1358">
        <v>2.1657431125639999</v>
      </c>
      <c r="V1358">
        <v>7.0270722656249998</v>
      </c>
    </row>
    <row r="1359" spans="1:22" x14ac:dyDescent="0.25">
      <c r="A1359">
        <v>2.157752990723</v>
      </c>
      <c r="B1359" s="6">
        <v>4.9655307617190001</v>
      </c>
      <c r="G1359">
        <v>2.1676127910609999</v>
      </c>
      <c r="H1359">
        <v>5.9035952148440005</v>
      </c>
      <c r="M1359">
        <v>2.1675562858580002</v>
      </c>
      <c r="N1359">
        <v>7.3296738281250002</v>
      </c>
      <c r="O1359">
        <v>2.1668193340299999</v>
      </c>
      <c r="P1359">
        <v>7.2181850585939999</v>
      </c>
      <c r="Q1359">
        <v>2.1675558090210001</v>
      </c>
      <c r="R1359">
        <v>6.3368789062499999</v>
      </c>
      <c r="S1359">
        <v>2.1679525375369999</v>
      </c>
      <c r="T1359">
        <v>6.3646484374999996</v>
      </c>
      <c r="U1359">
        <v>2.1673858165739999</v>
      </c>
      <c r="V1359">
        <v>7.025724121094</v>
      </c>
    </row>
    <row r="1360" spans="1:22" x14ac:dyDescent="0.25">
      <c r="A1360">
        <v>2.157753229141</v>
      </c>
      <c r="B1360" s="6">
        <v>4.9570112304689999</v>
      </c>
      <c r="G1360">
        <v>2.169313192368</v>
      </c>
      <c r="H1360">
        <v>5.8988198242190002</v>
      </c>
      <c r="M1360">
        <v>2.1693129539489999</v>
      </c>
      <c r="N1360">
        <v>7.3304892578130003</v>
      </c>
      <c r="O1360">
        <v>2.168406248093</v>
      </c>
      <c r="P1360">
        <v>7.2195209960940003</v>
      </c>
      <c r="Q1360">
        <v>2.1692562103270001</v>
      </c>
      <c r="R1360">
        <v>6.3347412109380006</v>
      </c>
      <c r="S1360">
        <v>2.1695961952210001</v>
      </c>
      <c r="T1360">
        <v>6.363350585938</v>
      </c>
      <c r="U1360">
        <v>2.1690862178799999</v>
      </c>
      <c r="V1360">
        <v>7.0244667968750001</v>
      </c>
    </row>
    <row r="1361" spans="1:22" x14ac:dyDescent="0.25">
      <c r="A1361">
        <v>2.157753229141</v>
      </c>
      <c r="B1361" s="6">
        <v>4.9557373046880002</v>
      </c>
      <c r="G1361">
        <v>2.170955896378</v>
      </c>
      <c r="H1361">
        <v>5.893813964844</v>
      </c>
      <c r="M1361">
        <v>2.1709556579589999</v>
      </c>
      <c r="N1361">
        <v>7.3307895507809997</v>
      </c>
      <c r="O1361">
        <v>2.1701629161830001</v>
      </c>
      <c r="P1361">
        <v>7.2214291992190001</v>
      </c>
      <c r="Q1361">
        <v>2.1708993911740002</v>
      </c>
      <c r="R1361">
        <v>6.3324462890630002</v>
      </c>
      <c r="S1361">
        <v>2.1713528633119998</v>
      </c>
      <c r="T1361">
        <v>6.3624067382809999</v>
      </c>
      <c r="U1361">
        <v>2.1707866191859999</v>
      </c>
      <c r="V1361">
        <v>7.0234272460940002</v>
      </c>
    </row>
    <row r="1362" spans="1:22" x14ac:dyDescent="0.25">
      <c r="B1362" s="6"/>
      <c r="G1362">
        <v>2.1725995540619998</v>
      </c>
      <c r="H1362">
        <v>5.8884565429690001</v>
      </c>
      <c r="M1362">
        <v>2.1725993156430001</v>
      </c>
      <c r="N1362">
        <v>7.331180664063</v>
      </c>
      <c r="O1362">
        <v>2.1718065738679999</v>
      </c>
      <c r="P1362">
        <v>7.2227377929690002</v>
      </c>
      <c r="Q1362">
        <v>2.1726560592649999</v>
      </c>
      <c r="R1362">
        <v>6.3307075195309999</v>
      </c>
      <c r="S1362">
        <v>2.1729393005370001</v>
      </c>
      <c r="T1362">
        <v>6.3607514648440002</v>
      </c>
      <c r="U1362">
        <v>2.1724293231959999</v>
      </c>
      <c r="V1362">
        <v>7.0227954101560002</v>
      </c>
    </row>
    <row r="1363" spans="1:22" x14ac:dyDescent="0.25">
      <c r="B1363" s="6"/>
      <c r="G1363">
        <v>2.1742999553679998</v>
      </c>
      <c r="H1363">
        <v>5.8827963867189998</v>
      </c>
      <c r="M1363">
        <v>2.1742997169490001</v>
      </c>
      <c r="N1363">
        <v>7.3317934570309999</v>
      </c>
      <c r="O1363">
        <v>2.1735060215000002</v>
      </c>
      <c r="P1363">
        <v>7.2244799804689999</v>
      </c>
      <c r="Q1363">
        <v>2.1742424964899998</v>
      </c>
      <c r="R1363">
        <v>6.3280424804690005</v>
      </c>
      <c r="S1363">
        <v>2.1746397018430002</v>
      </c>
      <c r="T1363">
        <v>6.3596850585939997</v>
      </c>
      <c r="U1363">
        <v>2.1740725040440001</v>
      </c>
      <c r="V1363">
        <v>7.0215375976559997</v>
      </c>
    </row>
    <row r="1364" spans="1:22" x14ac:dyDescent="0.25">
      <c r="B1364" s="6"/>
      <c r="G1364">
        <v>2.1759998798370002</v>
      </c>
      <c r="H1364">
        <v>5.8757729492189998</v>
      </c>
      <c r="M1364">
        <v>2.1759424209590001</v>
      </c>
      <c r="N1364">
        <v>7.332386230469</v>
      </c>
      <c r="O1364">
        <v>2.1751492023469998</v>
      </c>
      <c r="P1364">
        <v>7.2261372070309999</v>
      </c>
      <c r="Q1364">
        <v>2.1758861541750001</v>
      </c>
      <c r="R1364">
        <v>6.3254321289059998</v>
      </c>
      <c r="S1364">
        <v>2.1762824058530001</v>
      </c>
      <c r="T1364">
        <v>6.358768554688</v>
      </c>
      <c r="U1364">
        <v>2.1757161617279999</v>
      </c>
      <c r="V1364">
        <v>7.0206445312500003</v>
      </c>
    </row>
    <row r="1365" spans="1:22" x14ac:dyDescent="0.25">
      <c r="B1365" s="6"/>
      <c r="G1365">
        <v>2.1776430606839998</v>
      </c>
      <c r="H1365">
        <v>5.8319995117190002</v>
      </c>
      <c r="M1365">
        <v>2.1776428222659998</v>
      </c>
      <c r="N1365">
        <v>7.3333276367189999</v>
      </c>
      <c r="O1365">
        <v>2.1767933368680001</v>
      </c>
      <c r="P1365">
        <v>7.2277329101559999</v>
      </c>
      <c r="Q1365">
        <v>2.1775298118589999</v>
      </c>
      <c r="R1365">
        <v>6.323135253906</v>
      </c>
      <c r="S1365">
        <v>2.1779823303220001</v>
      </c>
      <c r="T1365">
        <v>6.358395996094</v>
      </c>
      <c r="U1365">
        <v>2.1774160861969998</v>
      </c>
      <c r="V1365">
        <v>7.0202275390629998</v>
      </c>
    </row>
    <row r="1366" spans="1:22" x14ac:dyDescent="0.25">
      <c r="B1366" s="6"/>
      <c r="G1366">
        <v>2.1792857646939998</v>
      </c>
      <c r="H1366">
        <v>5.8100620117190003</v>
      </c>
      <c r="M1366">
        <v>2.17928647995</v>
      </c>
      <c r="N1366">
        <v>7.3339047851560002</v>
      </c>
      <c r="O1366">
        <v>2.1784365177149998</v>
      </c>
      <c r="P1366">
        <v>7.2287792968750004</v>
      </c>
      <c r="Q1366">
        <v>2.1792297363280002</v>
      </c>
      <c r="R1366">
        <v>6.3205698242190005</v>
      </c>
      <c r="S1366">
        <v>2.1796259880069999</v>
      </c>
      <c r="T1366">
        <v>6.357650878906</v>
      </c>
      <c r="U1366">
        <v>2.1790592670439999</v>
      </c>
      <c r="V1366">
        <v>7.0193510742190002</v>
      </c>
    </row>
    <row r="1367" spans="1:22" x14ac:dyDescent="0.25">
      <c r="B1367" s="6"/>
      <c r="G1367">
        <v>2.180986642838</v>
      </c>
      <c r="H1367">
        <v>5.7962729492190004</v>
      </c>
      <c r="M1367">
        <v>2.1809859275819998</v>
      </c>
      <c r="N1367">
        <v>7.3345717773440002</v>
      </c>
      <c r="O1367">
        <v>2.1801927089689999</v>
      </c>
      <c r="P1367">
        <v>7.2306064453130006</v>
      </c>
      <c r="Q1367">
        <v>2.180873394012</v>
      </c>
      <c r="R1367">
        <v>6.3175522460940003</v>
      </c>
      <c r="S1367">
        <v>2.1813259124759998</v>
      </c>
      <c r="T1367">
        <v>6.3569912109380002</v>
      </c>
      <c r="U1367">
        <v>2.1807591915129998</v>
      </c>
      <c r="V1367">
        <v>7.0187944335940005</v>
      </c>
    </row>
    <row r="1368" spans="1:22" x14ac:dyDescent="0.25">
      <c r="B1368" s="6"/>
      <c r="G1368">
        <v>2.182629346848</v>
      </c>
      <c r="H1368">
        <v>5.7829526367190001</v>
      </c>
      <c r="M1368">
        <v>2.1826291084289999</v>
      </c>
      <c r="N1368">
        <v>7.3351137695309996</v>
      </c>
      <c r="O1368">
        <v>2.181835889816</v>
      </c>
      <c r="P1368">
        <v>7.2319291992190005</v>
      </c>
      <c r="Q1368">
        <v>2.1825165748600002</v>
      </c>
      <c r="R1368">
        <v>6.3146762695309997</v>
      </c>
      <c r="S1368">
        <v>2.1829690933229999</v>
      </c>
      <c r="T1368">
        <v>6.356458007813</v>
      </c>
      <c r="U1368">
        <v>2.1823465824129999</v>
      </c>
      <c r="V1368">
        <v>7.0183749999999998</v>
      </c>
    </row>
    <row r="1369" spans="1:22" x14ac:dyDescent="0.25">
      <c r="B1369" s="6"/>
      <c r="G1369">
        <v>2.1843297481540001</v>
      </c>
      <c r="H1369">
        <v>5.7696010742190005</v>
      </c>
      <c r="M1369">
        <v>2.184272289276</v>
      </c>
      <c r="N1369">
        <v>7.3355644531250004</v>
      </c>
      <c r="O1369">
        <v>2.1834795475009998</v>
      </c>
      <c r="P1369">
        <v>7.2331049804690002</v>
      </c>
      <c r="Q1369">
        <v>2.1842164993290001</v>
      </c>
      <c r="R1369">
        <v>6.3118774414059997</v>
      </c>
      <c r="S1369">
        <v>2.1846127510070001</v>
      </c>
      <c r="T1369">
        <v>6.3560922851559996</v>
      </c>
      <c r="U1369">
        <v>2.1840460300450002</v>
      </c>
      <c r="V1369">
        <v>7.0178383789060002</v>
      </c>
    </row>
    <row r="1370" spans="1:22" x14ac:dyDescent="0.25">
      <c r="B1370" s="6"/>
      <c r="G1370">
        <v>2.1859161853789999</v>
      </c>
      <c r="H1370">
        <v>5.7552104492189997</v>
      </c>
      <c r="M1370">
        <v>2.1859726905820001</v>
      </c>
      <c r="N1370">
        <v>7.3362871093750002</v>
      </c>
      <c r="O1370">
        <v>2.1851799488069998</v>
      </c>
      <c r="P1370">
        <v>7.2349262695309999</v>
      </c>
      <c r="Q1370">
        <v>2.1858592033390001</v>
      </c>
      <c r="R1370">
        <v>6.3087114257809995</v>
      </c>
      <c r="S1370">
        <v>2.1863131523130002</v>
      </c>
      <c r="T1370">
        <v>6.35565625</v>
      </c>
      <c r="U1370">
        <v>2.1857464313510002</v>
      </c>
      <c r="V1370">
        <v>7.0179545898439999</v>
      </c>
    </row>
    <row r="1371" spans="1:22" x14ac:dyDescent="0.25">
      <c r="B1371" s="6"/>
      <c r="G1371">
        <v>2.1876165866849999</v>
      </c>
      <c r="H1371">
        <v>5.740476074219</v>
      </c>
      <c r="M1371">
        <v>2.1876163482669999</v>
      </c>
      <c r="N1371">
        <v>7.3370737304690001</v>
      </c>
      <c r="O1371">
        <v>2.1868798732760002</v>
      </c>
      <c r="P1371">
        <v>7.2368178710939999</v>
      </c>
      <c r="Q1371">
        <v>2.1876163482669999</v>
      </c>
      <c r="R1371">
        <v>6.306015136719</v>
      </c>
      <c r="S1371">
        <v>2.188012599945</v>
      </c>
      <c r="T1371">
        <v>6.3554013671880005</v>
      </c>
      <c r="U1371">
        <v>2.1873891353610002</v>
      </c>
      <c r="V1371">
        <v>7.0174853515629998</v>
      </c>
    </row>
    <row r="1372" spans="1:22" x14ac:dyDescent="0.25">
      <c r="B1372" s="6"/>
      <c r="G1372">
        <v>2.1892592906949999</v>
      </c>
      <c r="H1372">
        <v>5.7255151367190003</v>
      </c>
      <c r="M1372">
        <v>2.1893157958980001</v>
      </c>
      <c r="N1372">
        <v>7.3376835937499996</v>
      </c>
      <c r="O1372">
        <v>2.1885230541229999</v>
      </c>
      <c r="P1372">
        <v>7.2383105468749998</v>
      </c>
      <c r="Q1372">
        <v>2.1892032623289999</v>
      </c>
      <c r="R1372">
        <v>6.302108886719</v>
      </c>
      <c r="S1372">
        <v>2.1896562576290002</v>
      </c>
      <c r="T1372">
        <v>6.3549428710939999</v>
      </c>
      <c r="U1372">
        <v>2.1890895366669998</v>
      </c>
      <c r="V1372">
        <v>7.01731640625</v>
      </c>
    </row>
    <row r="1373" spans="1:22" x14ac:dyDescent="0.25">
      <c r="B1373" s="6"/>
      <c r="G1373">
        <v>2.1910164356230002</v>
      </c>
      <c r="H1373">
        <v>5.7103745117190003</v>
      </c>
      <c r="M1373">
        <v>2.1910161972050002</v>
      </c>
      <c r="N1373">
        <v>7.3382495117189999</v>
      </c>
      <c r="O1373">
        <v>2.1901657581329999</v>
      </c>
      <c r="P1373">
        <v>7.2397109374999999</v>
      </c>
      <c r="Q1373">
        <v>2.190846443176</v>
      </c>
      <c r="R1373">
        <v>6.297940917969</v>
      </c>
      <c r="S1373">
        <v>2.191355705261</v>
      </c>
      <c r="T1373">
        <v>6.3547958984380006</v>
      </c>
      <c r="U1373">
        <v>2.1907327175139999</v>
      </c>
      <c r="V1373">
        <v>7.0162397460940005</v>
      </c>
    </row>
    <row r="1374" spans="1:22" x14ac:dyDescent="0.25">
      <c r="B1374" s="6"/>
      <c r="G1374">
        <v>2.1926596164699999</v>
      </c>
      <c r="H1374">
        <v>5.6939213867190004</v>
      </c>
      <c r="M1374">
        <v>2.1926031112670001</v>
      </c>
      <c r="N1374">
        <v>7.3387578124999999</v>
      </c>
      <c r="O1374">
        <v>2.1918661594389999</v>
      </c>
      <c r="P1374">
        <v>7.2414951171880002</v>
      </c>
      <c r="Q1374">
        <v>2.1926031112670001</v>
      </c>
      <c r="R1374">
        <v>6.2940424804689998</v>
      </c>
      <c r="S1374">
        <v>2.1929998397829999</v>
      </c>
      <c r="T1374">
        <v>6.3547167968749996</v>
      </c>
      <c r="U1374">
        <v>2.1923196315769999</v>
      </c>
      <c r="V1374">
        <v>7.0159150390630005</v>
      </c>
    </row>
    <row r="1375" spans="1:22" x14ac:dyDescent="0.25">
      <c r="B1375" s="6"/>
      <c r="G1375">
        <v>2.1943032741550001</v>
      </c>
      <c r="H1375">
        <v>5.6774916992189999</v>
      </c>
      <c r="M1375">
        <v>2.1943030357360001</v>
      </c>
      <c r="N1375">
        <v>7.339057128906</v>
      </c>
      <c r="O1375">
        <v>2.1934530735019999</v>
      </c>
      <c r="P1375">
        <v>7.2426337890630004</v>
      </c>
      <c r="Q1375">
        <v>2.1941900253300002</v>
      </c>
      <c r="R1375">
        <v>6.289173339844</v>
      </c>
      <c r="S1375">
        <v>2.1945862770079998</v>
      </c>
      <c r="T1375">
        <v>6.3538051757809999</v>
      </c>
      <c r="U1375">
        <v>2.194020032883</v>
      </c>
      <c r="V1375">
        <v>7.0156264648439999</v>
      </c>
    </row>
    <row r="1376" spans="1:22" x14ac:dyDescent="0.25">
      <c r="B1376" s="6"/>
      <c r="G1376">
        <v>2.1960027217859999</v>
      </c>
      <c r="H1376">
        <v>5.6615385742190005</v>
      </c>
      <c r="M1376">
        <v>2.1960024833679999</v>
      </c>
      <c r="N1376">
        <v>7.3397011718750003</v>
      </c>
      <c r="O1376">
        <v>2.195209741592</v>
      </c>
      <c r="P1376">
        <v>7.2443666992190003</v>
      </c>
      <c r="Q1376">
        <v>2.1958899497990001</v>
      </c>
      <c r="R1376">
        <v>6.2840307617190003</v>
      </c>
      <c r="S1376">
        <v>2.1962862014770002</v>
      </c>
      <c r="T1376">
        <v>6.3537705078130005</v>
      </c>
      <c r="U1376">
        <v>2.1957199573519999</v>
      </c>
      <c r="V1376">
        <v>7.0152846679690004</v>
      </c>
    </row>
    <row r="1377" spans="2:22" x14ac:dyDescent="0.25">
      <c r="B1377" s="6"/>
      <c r="G1377">
        <v>2.1975896358489999</v>
      </c>
      <c r="H1377">
        <v>5.645108886719</v>
      </c>
      <c r="M1377">
        <v>2.1976461410520001</v>
      </c>
      <c r="N1377">
        <v>7.3397207031249998</v>
      </c>
      <c r="O1377">
        <v>2.1967961788179999</v>
      </c>
      <c r="P1377">
        <v>7.2454497070309998</v>
      </c>
      <c r="Q1377">
        <v>2.1975893974299998</v>
      </c>
      <c r="R1377">
        <v>6.2787221679689997</v>
      </c>
      <c r="S1377">
        <v>2.197985649109</v>
      </c>
      <c r="T1377">
        <v>6.3534135742190001</v>
      </c>
      <c r="U1377">
        <v>2.1974194049840001</v>
      </c>
      <c r="V1377">
        <v>7.0151850585940005</v>
      </c>
    </row>
    <row r="1378" spans="2:22" x14ac:dyDescent="0.25">
      <c r="B1378" s="6"/>
      <c r="G1378">
        <v>2.1992895603179998</v>
      </c>
      <c r="H1378">
        <v>5.6286635742189999</v>
      </c>
      <c r="M1378">
        <v>2.1992893218990002</v>
      </c>
      <c r="N1378">
        <v>7.3402783203130006</v>
      </c>
      <c r="O1378">
        <v>2.1984961032869998</v>
      </c>
      <c r="P1378">
        <v>7.2469360351559997</v>
      </c>
      <c r="Q1378">
        <v>2.199232578278</v>
      </c>
      <c r="R1378">
        <v>6.2723745117189997</v>
      </c>
      <c r="S1378">
        <v>2.1996297836299998</v>
      </c>
      <c r="T1378">
        <v>6.3527670898439998</v>
      </c>
      <c r="U1378">
        <v>2.1990625858309998</v>
      </c>
      <c r="V1378">
        <v>7.0147119140630005</v>
      </c>
    </row>
    <row r="1379" spans="2:22" x14ac:dyDescent="0.25">
      <c r="B1379" s="6"/>
      <c r="G1379">
        <v>2.2009327411649999</v>
      </c>
      <c r="H1379">
        <v>5.6100385742189998</v>
      </c>
      <c r="M1379">
        <v>2.2009325027469999</v>
      </c>
      <c r="N1379">
        <v>7.340549804688</v>
      </c>
      <c r="O1379">
        <v>2.200139284134</v>
      </c>
      <c r="P1379">
        <v>7.2480107421879998</v>
      </c>
      <c r="Q1379">
        <v>2.200932979584</v>
      </c>
      <c r="R1379">
        <v>6.266202636719</v>
      </c>
      <c r="S1379">
        <v>2.2013297080990002</v>
      </c>
      <c r="T1379">
        <v>6.3526303710940004</v>
      </c>
      <c r="U1379">
        <v>2.2007057666779999</v>
      </c>
      <c r="V1379">
        <v>7.0141748046880004</v>
      </c>
    </row>
    <row r="1380" spans="2:22" x14ac:dyDescent="0.25">
      <c r="B1380" s="6"/>
      <c r="G1380">
        <v>2.2025763988490001</v>
      </c>
      <c r="H1380">
        <v>5.5887026367189998</v>
      </c>
      <c r="M1380">
        <v>2.2026324272159998</v>
      </c>
      <c r="N1380">
        <v>7.3411816406249999</v>
      </c>
      <c r="O1380">
        <v>2.2017827034000002</v>
      </c>
      <c r="P1380">
        <v>7.2496870117189998</v>
      </c>
      <c r="Q1380">
        <v>2.202519893646</v>
      </c>
      <c r="R1380">
        <v>6.2589956054689999</v>
      </c>
      <c r="S1380">
        <v>2.202973127365</v>
      </c>
      <c r="T1380">
        <v>6.3521474609380002</v>
      </c>
      <c r="U1380">
        <v>2.2024061679839999</v>
      </c>
      <c r="V1380">
        <v>7.0135087890630006</v>
      </c>
    </row>
    <row r="1381" spans="2:22" x14ac:dyDescent="0.25">
      <c r="B1381" s="6"/>
      <c r="G1381">
        <v>2.2042763233180001</v>
      </c>
      <c r="H1381">
        <v>5.572093261719</v>
      </c>
      <c r="M1381">
        <v>2.2043323516850002</v>
      </c>
      <c r="N1381">
        <v>7.3416035156249997</v>
      </c>
      <c r="O1381">
        <v>2.2035393714899998</v>
      </c>
      <c r="P1381">
        <v>7.2513330078129998</v>
      </c>
      <c r="Q1381">
        <v>2.204162597656</v>
      </c>
      <c r="R1381">
        <v>6.2516401367189998</v>
      </c>
      <c r="S1381">
        <v>2.2046730518339999</v>
      </c>
      <c r="T1381">
        <v>6.3522661132809999</v>
      </c>
      <c r="U1381">
        <v>2.204049348831</v>
      </c>
      <c r="V1381">
        <v>7.0131733398440002</v>
      </c>
    </row>
    <row r="1382" spans="2:22" x14ac:dyDescent="0.25">
      <c r="B1382" s="6"/>
      <c r="G1382">
        <v>2.2059757709499999</v>
      </c>
      <c r="H1382">
        <v>5.5576557617190003</v>
      </c>
      <c r="M1382">
        <v>2.2059764862060001</v>
      </c>
      <c r="N1382">
        <v>7.3423339843750002</v>
      </c>
      <c r="O1382">
        <v>2.2051830291750001</v>
      </c>
      <c r="P1382">
        <v>7.2523066406250001</v>
      </c>
      <c r="Q1382">
        <v>2.205862998962</v>
      </c>
      <c r="R1382">
        <v>6.244530761719</v>
      </c>
      <c r="S1382">
        <v>2.206316232681</v>
      </c>
      <c r="T1382">
        <v>6.3518144531249998</v>
      </c>
      <c r="U1382">
        <v>2.205749750137</v>
      </c>
      <c r="V1382">
        <v>7.0129125976560003</v>
      </c>
    </row>
    <row r="1383" spans="2:22" x14ac:dyDescent="0.25">
      <c r="B1383" s="6"/>
      <c r="G1383">
        <v>2.2076766490940001</v>
      </c>
      <c r="H1383">
        <v>5.5458354492190001</v>
      </c>
      <c r="M1383">
        <v>2.2076196670530002</v>
      </c>
      <c r="N1383">
        <v>7.3426293945309995</v>
      </c>
      <c r="O1383">
        <v>2.2068262100220002</v>
      </c>
      <c r="P1383">
        <v>7.2537080078130005</v>
      </c>
      <c r="Q1383">
        <v>2.2076196670530002</v>
      </c>
      <c r="R1383">
        <v>6.2362963867190002</v>
      </c>
      <c r="S1383">
        <v>2.2079598903659998</v>
      </c>
      <c r="T1383">
        <v>6.3511552734380006</v>
      </c>
      <c r="U1383">
        <v>2.207392454147</v>
      </c>
      <c r="V1383">
        <v>7.0123818359380001</v>
      </c>
    </row>
    <row r="1384" spans="2:22" x14ac:dyDescent="0.25">
      <c r="B1384" s="6"/>
      <c r="G1384">
        <v>2.2093198299410002</v>
      </c>
      <c r="H1384">
        <v>5.5352495117189999</v>
      </c>
      <c r="M1384">
        <v>2.2092628478999998</v>
      </c>
      <c r="N1384">
        <v>7.3429677734380006</v>
      </c>
      <c r="O1384">
        <v>2.20858335495</v>
      </c>
      <c r="P1384">
        <v>7.2555800781249999</v>
      </c>
      <c r="Q1384">
        <v>2.2092065811160002</v>
      </c>
      <c r="R1384">
        <v>6.2154682617189998</v>
      </c>
      <c r="S1384">
        <v>2.2096598148350002</v>
      </c>
      <c r="T1384">
        <v>6.3509863281249999</v>
      </c>
      <c r="U1384">
        <v>2.2090361118319999</v>
      </c>
      <c r="V1384">
        <v>7.0115571289059995</v>
      </c>
    </row>
    <row r="1385" spans="2:22" x14ac:dyDescent="0.25">
      <c r="B1385" s="6"/>
      <c r="G1385">
        <v>2.2109630107879998</v>
      </c>
      <c r="H1385">
        <v>5.5252651367189998</v>
      </c>
      <c r="M1385">
        <v>2.211019515991</v>
      </c>
      <c r="N1385">
        <v>7.343865722656</v>
      </c>
      <c r="O1385">
        <v>2.2101693153380002</v>
      </c>
      <c r="P1385">
        <v>7.2564335937499997</v>
      </c>
      <c r="Q1385">
        <v>2.210906028748</v>
      </c>
      <c r="R1385">
        <v>6.200960449219</v>
      </c>
      <c r="S1385">
        <v>2.2113029956819998</v>
      </c>
      <c r="T1385">
        <v>6.3499326171880002</v>
      </c>
      <c r="U1385">
        <v>2.2107360363009998</v>
      </c>
      <c r="V1385">
        <v>7.0103671875</v>
      </c>
    </row>
    <row r="1386" spans="2:22" x14ac:dyDescent="0.25">
      <c r="B1386" s="6"/>
      <c r="G1386">
        <v>2.2126629352570002</v>
      </c>
      <c r="H1386">
        <v>5.515866699219</v>
      </c>
      <c r="M1386">
        <v>2.2127194404599999</v>
      </c>
      <c r="N1386">
        <v>7.3440004882809999</v>
      </c>
      <c r="O1386">
        <v>2.2118134498600002</v>
      </c>
      <c r="P1386">
        <v>7.2575649414059997</v>
      </c>
      <c r="Q1386">
        <v>2.2125496864319998</v>
      </c>
      <c r="R1386">
        <v>6.188679199219</v>
      </c>
      <c r="S1386">
        <v>2.2130024433140001</v>
      </c>
      <c r="T1386">
        <v>6.3492734375</v>
      </c>
      <c r="U1386">
        <v>2.212379693985</v>
      </c>
      <c r="V1386">
        <v>7.0083759765630003</v>
      </c>
    </row>
    <row r="1387" spans="2:22" x14ac:dyDescent="0.25">
      <c r="B1387" s="6"/>
      <c r="G1387">
        <v>2.2143061161039999</v>
      </c>
      <c r="H1387">
        <v>5.5075385742189997</v>
      </c>
      <c r="M1387">
        <v>2.2142496109010001</v>
      </c>
      <c r="N1387">
        <v>7.3439663085940001</v>
      </c>
      <c r="O1387">
        <v>2.2135133743290001</v>
      </c>
      <c r="P1387">
        <v>7.2595336914060002</v>
      </c>
      <c r="Q1387">
        <v>2.214193344116</v>
      </c>
      <c r="R1387">
        <v>6.1776557617190004</v>
      </c>
      <c r="S1387">
        <v>2.2146461009979999</v>
      </c>
      <c r="T1387">
        <v>6.3484140624999998</v>
      </c>
      <c r="U1387">
        <v>2.214022397995</v>
      </c>
      <c r="V1387">
        <v>7.0061621093750004</v>
      </c>
    </row>
    <row r="1388" spans="2:22" x14ac:dyDescent="0.25">
      <c r="B1388" s="6"/>
      <c r="G1388">
        <v>2.2159497737880001</v>
      </c>
      <c r="H1388">
        <v>5.499112792969</v>
      </c>
      <c r="M1388">
        <v>2.2160062789919999</v>
      </c>
      <c r="N1388">
        <v>7.3446972656250002</v>
      </c>
      <c r="O1388">
        <v>2.2150998115539999</v>
      </c>
      <c r="P1388">
        <v>7.2602983398439997</v>
      </c>
      <c r="Q1388">
        <v>2.2158932685849999</v>
      </c>
      <c r="R1388">
        <v>6.1681596679690003</v>
      </c>
      <c r="S1388">
        <v>2.2162897586820001</v>
      </c>
      <c r="T1388">
        <v>6.3475258789059996</v>
      </c>
      <c r="U1388">
        <v>2.2157795429229998</v>
      </c>
      <c r="V1388">
        <v>7.0039199218750001</v>
      </c>
    </row>
    <row r="1389" spans="2:22" x14ac:dyDescent="0.25">
      <c r="B1389" s="6"/>
      <c r="G1389">
        <v>2.2176492214199999</v>
      </c>
      <c r="H1389">
        <v>5.4919057617189999</v>
      </c>
      <c r="M1389">
        <v>2.2175931930539998</v>
      </c>
      <c r="N1389">
        <v>7.3446762695309999</v>
      </c>
      <c r="O1389">
        <v>2.2168564796450001</v>
      </c>
      <c r="P1389">
        <v>7.262021972656</v>
      </c>
      <c r="Q1389">
        <v>2.217536449432</v>
      </c>
      <c r="R1389">
        <v>6.1586479492190005</v>
      </c>
      <c r="S1389">
        <v>2.2179892063139999</v>
      </c>
      <c r="T1389">
        <v>6.3465473632810001</v>
      </c>
      <c r="U1389">
        <v>2.2173659801480001</v>
      </c>
      <c r="V1389">
        <v>6.9995722656249999</v>
      </c>
    </row>
    <row r="1390" spans="2:22" x14ac:dyDescent="0.25">
      <c r="B1390" s="6"/>
      <c r="G1390">
        <v>2.219292402267</v>
      </c>
      <c r="H1390">
        <v>5.4847963867190002</v>
      </c>
      <c r="M1390">
        <v>2.219349861145</v>
      </c>
      <c r="N1390">
        <v>7.3454873046880005</v>
      </c>
      <c r="O1390">
        <v>2.2185001373289999</v>
      </c>
      <c r="P1390">
        <v>7.2634262695310001</v>
      </c>
      <c r="Q1390">
        <v>2.2192358970639998</v>
      </c>
      <c r="R1390">
        <v>6.1498120117189998</v>
      </c>
      <c r="S1390">
        <v>2.2196328639980001</v>
      </c>
      <c r="T1390">
        <v>6.3456958007809998</v>
      </c>
      <c r="U1390">
        <v>2.219065904617</v>
      </c>
      <c r="V1390">
        <v>6.9949257812500001</v>
      </c>
    </row>
    <row r="1391" spans="2:22" x14ac:dyDescent="0.25">
      <c r="B1391" s="6"/>
      <c r="G1391">
        <v>2.2209928035740001</v>
      </c>
      <c r="H1391">
        <v>5.4786909179689998</v>
      </c>
      <c r="M1391">
        <v>2.2209930419920001</v>
      </c>
      <c r="N1391">
        <v>7.3456513671880002</v>
      </c>
      <c r="O1391">
        <v>2.2202000617979998</v>
      </c>
      <c r="P1391">
        <v>7.2646640624999996</v>
      </c>
      <c r="Q1391">
        <v>2.220823287964</v>
      </c>
      <c r="R1391">
        <v>6.1408745117189998</v>
      </c>
      <c r="S1391">
        <v>2.2213332653050002</v>
      </c>
      <c r="T1391">
        <v>6.344615722656</v>
      </c>
      <c r="U1391">
        <v>2.2207663059230001</v>
      </c>
      <c r="V1391">
        <v>6.9906523437499999</v>
      </c>
    </row>
    <row r="1392" spans="2:22" x14ac:dyDescent="0.25">
      <c r="B1392" s="6"/>
      <c r="G1392">
        <v>2.222579717636</v>
      </c>
      <c r="H1392">
        <v>5.4729760742189999</v>
      </c>
      <c r="M1392">
        <v>2.2226362228390002</v>
      </c>
      <c r="N1392">
        <v>7.3456127929689998</v>
      </c>
      <c r="O1392">
        <v>2.2218427658080002</v>
      </c>
      <c r="P1392">
        <v>7.2656835937500004</v>
      </c>
      <c r="Q1392">
        <v>2.222579479218</v>
      </c>
      <c r="R1392">
        <v>6.1330932617189999</v>
      </c>
      <c r="S1392">
        <v>2.2230331897740001</v>
      </c>
      <c r="T1392">
        <v>6.3437338867189998</v>
      </c>
      <c r="U1392">
        <v>2.222352743149</v>
      </c>
      <c r="V1392">
        <v>6.9861035156250004</v>
      </c>
    </row>
    <row r="1393" spans="2:22" x14ac:dyDescent="0.25">
      <c r="B1393" s="6"/>
      <c r="G1393">
        <v>2.224279642105</v>
      </c>
      <c r="H1393">
        <v>5.4677416992190002</v>
      </c>
      <c r="M1393">
        <v>2.224335670471</v>
      </c>
      <c r="N1393">
        <v>7.3458471679690005</v>
      </c>
      <c r="O1393">
        <v>2.223486423492</v>
      </c>
      <c r="P1393">
        <v>7.2671020507810002</v>
      </c>
      <c r="Q1393">
        <v>2.2242794036869999</v>
      </c>
      <c r="R1393">
        <v>6.1251479492190004</v>
      </c>
      <c r="S1393">
        <v>2.2246763706210002</v>
      </c>
      <c r="T1393">
        <v>6.3426489257809999</v>
      </c>
      <c r="U1393">
        <v>2.224053144455</v>
      </c>
      <c r="V1393">
        <v>6.9824316406250002</v>
      </c>
    </row>
    <row r="1394" spans="2:22" x14ac:dyDescent="0.25">
      <c r="B1394" s="6"/>
      <c r="G1394">
        <v>2.2259232997890002</v>
      </c>
      <c r="H1394">
        <v>5.4629252929690004</v>
      </c>
      <c r="M1394">
        <v>2.225979804993</v>
      </c>
      <c r="N1394">
        <v>7.3457285156249998</v>
      </c>
      <c r="O1394">
        <v>2.2251300811769998</v>
      </c>
      <c r="P1394">
        <v>7.2680048828129999</v>
      </c>
      <c r="Q1394">
        <v>2.2258663177489999</v>
      </c>
      <c r="R1394">
        <v>6.1172963867190004</v>
      </c>
      <c r="S1394">
        <v>2.226320028305</v>
      </c>
      <c r="T1394">
        <v>6.3415366210939998</v>
      </c>
      <c r="U1394">
        <v>2.2257525920869998</v>
      </c>
      <c r="V1394">
        <v>6.9792148437500003</v>
      </c>
    </row>
    <row r="1395" spans="2:22" x14ac:dyDescent="0.25">
      <c r="B1395" s="6"/>
      <c r="G1395">
        <v>2.227622747421</v>
      </c>
      <c r="H1395">
        <v>5.4585756835939998</v>
      </c>
      <c r="M1395">
        <v>2.2276229858400001</v>
      </c>
      <c r="N1395">
        <v>7.3459116210940003</v>
      </c>
      <c r="O1395">
        <v>2.2268300056460002</v>
      </c>
      <c r="P1395">
        <v>7.2692021484380005</v>
      </c>
      <c r="Q1395">
        <v>2.2275662422179998</v>
      </c>
      <c r="R1395">
        <v>6.1094956054690002</v>
      </c>
      <c r="S1395">
        <v>2.2280199527739999</v>
      </c>
      <c r="T1395">
        <v>6.3402548828130003</v>
      </c>
      <c r="U1395">
        <v>2.227396249771</v>
      </c>
      <c r="V1395">
        <v>6.9760234375000003</v>
      </c>
    </row>
    <row r="1396" spans="2:22" x14ac:dyDescent="0.25">
      <c r="B1396" s="6"/>
      <c r="G1396">
        <v>2.229323148727</v>
      </c>
      <c r="H1396">
        <v>5.4546752929690001</v>
      </c>
      <c r="M1396">
        <v>2.229322910309</v>
      </c>
      <c r="N1396">
        <v>7.3459155273440002</v>
      </c>
      <c r="O1396">
        <v>2.2284731864929999</v>
      </c>
      <c r="P1396">
        <v>7.2705043945309997</v>
      </c>
      <c r="Q1396">
        <v>2.2292666435239998</v>
      </c>
      <c r="R1396">
        <v>6.1025463867190002</v>
      </c>
      <c r="S1396">
        <v>2.2296063899990002</v>
      </c>
      <c r="T1396">
        <v>6.338500976563</v>
      </c>
      <c r="U1396">
        <v>2.22909617424</v>
      </c>
      <c r="V1396">
        <v>6.9730976562500002</v>
      </c>
    </row>
    <row r="1397" spans="2:22" x14ac:dyDescent="0.25">
      <c r="B1397" s="6"/>
      <c r="G1397">
        <v>2.2309091091159998</v>
      </c>
      <c r="H1397">
        <v>5.4504799804689998</v>
      </c>
      <c r="M1397">
        <v>2.2309098243709999</v>
      </c>
      <c r="N1397">
        <v>7.3456552734380001</v>
      </c>
      <c r="O1397">
        <v>2.2301731109620002</v>
      </c>
      <c r="P1397">
        <v>7.2721528320309998</v>
      </c>
      <c r="Q1397">
        <v>2.2308530807500002</v>
      </c>
      <c r="R1397">
        <v>6.0948120117190001</v>
      </c>
      <c r="S1397">
        <v>2.231305837631</v>
      </c>
      <c r="T1397">
        <v>6.3368115234380005</v>
      </c>
      <c r="U1397">
        <v>2.2307393550870001</v>
      </c>
      <c r="V1397">
        <v>6.9701035156250004</v>
      </c>
    </row>
    <row r="1398" spans="2:22" x14ac:dyDescent="0.25">
      <c r="B1398" s="6"/>
      <c r="G1398">
        <v>2.2326657772059999</v>
      </c>
      <c r="H1398">
        <v>5.4472475585940003</v>
      </c>
      <c r="M1398">
        <v>2.2326092720030002</v>
      </c>
      <c r="N1398">
        <v>7.345914550781</v>
      </c>
      <c r="O1398">
        <v>2.231816768646</v>
      </c>
      <c r="P1398">
        <v>7.2733925781249997</v>
      </c>
      <c r="Q1398">
        <v>2.2325525283809999</v>
      </c>
      <c r="R1398">
        <v>6.087831542969</v>
      </c>
      <c r="S1398">
        <v>2.232949972153</v>
      </c>
      <c r="T1398">
        <v>6.3350859374999997</v>
      </c>
      <c r="U1398">
        <v>2.232439279556</v>
      </c>
      <c r="V1398">
        <v>6.9676220703130003</v>
      </c>
    </row>
    <row r="1399" spans="2:22" x14ac:dyDescent="0.25">
      <c r="B1399" s="6"/>
      <c r="G1399">
        <v>2.2343094348910002</v>
      </c>
      <c r="H1399">
        <v>5.4439682617190002</v>
      </c>
      <c r="M1399">
        <v>2.234252929688</v>
      </c>
      <c r="N1399">
        <v>7.3459780273440005</v>
      </c>
      <c r="O1399">
        <v>2.2334599494930001</v>
      </c>
      <c r="P1399">
        <v>7.2745649414060001</v>
      </c>
      <c r="Q1399">
        <v>2.2341966629029999</v>
      </c>
      <c r="R1399">
        <v>6.0809018554690004</v>
      </c>
      <c r="S1399">
        <v>2.2346498966219999</v>
      </c>
      <c r="T1399">
        <v>6.3331308593750002</v>
      </c>
      <c r="U1399">
        <v>2.2340829372409998</v>
      </c>
      <c r="V1399">
        <v>6.9645849609380006</v>
      </c>
    </row>
    <row r="1400" spans="2:22" x14ac:dyDescent="0.25">
      <c r="B1400" s="6"/>
      <c r="G1400">
        <v>2.235953092575</v>
      </c>
      <c r="H1400">
        <v>5.4409467773440001</v>
      </c>
      <c r="M1400">
        <v>2.2358961105350001</v>
      </c>
      <c r="N1400">
        <v>7.3457138671880005</v>
      </c>
      <c r="O1400">
        <v>2.2351031303409998</v>
      </c>
      <c r="P1400">
        <v>7.2755795898439999</v>
      </c>
      <c r="Q1400">
        <v>2.2359533309940001</v>
      </c>
      <c r="R1400">
        <v>6.0741401367190004</v>
      </c>
      <c r="S1400">
        <v>2.236293077469</v>
      </c>
      <c r="T1400">
        <v>6.3310839843749998</v>
      </c>
      <c r="U1400">
        <v>2.2357261180879999</v>
      </c>
      <c r="V1400">
        <v>6.9614189453130004</v>
      </c>
    </row>
    <row r="1401" spans="2:22" x14ac:dyDescent="0.25">
      <c r="B1401" s="6"/>
      <c r="G1401">
        <v>2.2376525402070002</v>
      </c>
      <c r="H1401">
        <v>5.4382080078130004</v>
      </c>
      <c r="M1401">
        <v>2.2376523017880001</v>
      </c>
      <c r="N1401">
        <v>7.3456826171880003</v>
      </c>
      <c r="O1401">
        <v>2.2368035316469999</v>
      </c>
      <c r="P1401">
        <v>7.2767456054690003</v>
      </c>
      <c r="Q1401">
        <v>2.2375960350040001</v>
      </c>
      <c r="R1401">
        <v>6.0672963867189997</v>
      </c>
      <c r="S1401">
        <v>2.2379925251010002</v>
      </c>
      <c r="T1401">
        <v>6.3286093750000001</v>
      </c>
      <c r="U1401">
        <v>2.2374265193939999</v>
      </c>
      <c r="V1401">
        <v>6.9588457031250002</v>
      </c>
    </row>
    <row r="1402" spans="2:22" x14ac:dyDescent="0.25">
      <c r="B1402" s="6"/>
      <c r="G1402">
        <v>2.2393529415129998</v>
      </c>
      <c r="H1402">
        <v>5.4351689453130003</v>
      </c>
      <c r="M1402">
        <v>2.2392964363100001</v>
      </c>
      <c r="N1402">
        <v>7.3454052734380006</v>
      </c>
      <c r="O1402">
        <v>2.2384462356569998</v>
      </c>
      <c r="P1402">
        <v>7.277742675781</v>
      </c>
      <c r="Q1402">
        <v>2.239182949066</v>
      </c>
      <c r="R1402">
        <v>6.0603471679689997</v>
      </c>
      <c r="S1402">
        <v>2.2396924495700001</v>
      </c>
      <c r="T1402">
        <v>6.3266171875000001</v>
      </c>
      <c r="U1402">
        <v>2.2390692234039999</v>
      </c>
      <c r="V1402">
        <v>6.9558808593750001</v>
      </c>
    </row>
    <row r="1403" spans="2:22" x14ac:dyDescent="0.25">
      <c r="B1403" s="6"/>
      <c r="G1403">
        <v>2.2409398555759998</v>
      </c>
      <c r="H1403">
        <v>5.4320126953130003</v>
      </c>
      <c r="M1403">
        <v>2.2409958839419999</v>
      </c>
      <c r="N1403">
        <v>7.3455375976559996</v>
      </c>
      <c r="O1403">
        <v>2.2401461601260002</v>
      </c>
      <c r="P1403">
        <v>7.2789023437499996</v>
      </c>
      <c r="Q1403">
        <v>2.240883350372</v>
      </c>
      <c r="R1403">
        <v>6.0535034179689999</v>
      </c>
      <c r="S1403">
        <v>2.2413361072539999</v>
      </c>
      <c r="T1403">
        <v>6.3237070312499997</v>
      </c>
      <c r="U1403">
        <v>2.24076962471</v>
      </c>
      <c r="V1403">
        <v>6.9531191406249997</v>
      </c>
    </row>
    <row r="1404" spans="2:22" x14ac:dyDescent="0.25">
      <c r="B1404" s="6"/>
      <c r="G1404">
        <v>2.2426397800450002</v>
      </c>
      <c r="H1404">
        <v>5.4289541015629998</v>
      </c>
      <c r="M1404">
        <v>2.2426395416260001</v>
      </c>
      <c r="N1404">
        <v>7.3450117187500004</v>
      </c>
      <c r="O1404">
        <v>2.2417893409729999</v>
      </c>
      <c r="P1404">
        <v>7.280062011719</v>
      </c>
      <c r="Q1404">
        <v>2.2425827980039998</v>
      </c>
      <c r="R1404">
        <v>6.0471010742190003</v>
      </c>
      <c r="S1404">
        <v>2.242979288101</v>
      </c>
      <c r="T1404">
        <v>6.320517578125</v>
      </c>
      <c r="U1404">
        <v>2.2424128055570001</v>
      </c>
      <c r="V1404">
        <v>6.9501162109379999</v>
      </c>
    </row>
    <row r="1405" spans="2:22" x14ac:dyDescent="0.25">
      <c r="B1405" s="6"/>
      <c r="G1405">
        <v>2.2442829608919999</v>
      </c>
      <c r="H1405">
        <v>5.4252314453129999</v>
      </c>
      <c r="M1405">
        <v>2.2442259788509999</v>
      </c>
      <c r="N1405">
        <v>7.3446650390629999</v>
      </c>
      <c r="O1405">
        <v>2.2434892654419998</v>
      </c>
      <c r="P1405">
        <v>7.2810214843749996</v>
      </c>
      <c r="Q1405">
        <v>2.2442831993099999</v>
      </c>
      <c r="R1405">
        <v>6.0409370117190004</v>
      </c>
      <c r="S1405">
        <v>2.244679689407</v>
      </c>
      <c r="T1405">
        <v>6.3170683593749999</v>
      </c>
      <c r="U1405">
        <v>2.2441132068630001</v>
      </c>
      <c r="V1405">
        <v>6.9469365234380005</v>
      </c>
    </row>
    <row r="1406" spans="2:22" x14ac:dyDescent="0.25">
      <c r="B1406" s="6"/>
      <c r="G1406">
        <v>2.2459824085240001</v>
      </c>
      <c r="H1406">
        <v>5.420723632813</v>
      </c>
      <c r="M1406">
        <v>2.2459826469420001</v>
      </c>
      <c r="N1406">
        <v>7.3448466796880005</v>
      </c>
      <c r="O1406">
        <v>2.245132923126</v>
      </c>
      <c r="P1406">
        <v>7.2820800781250004</v>
      </c>
      <c r="Q1406">
        <v>2.245926380157</v>
      </c>
      <c r="R1406">
        <v>6.0341943359380004</v>
      </c>
      <c r="S1406">
        <v>2.2463228702550002</v>
      </c>
      <c r="T1406">
        <v>6.3124179687500002</v>
      </c>
      <c r="U1406">
        <v>2.2457563877109998</v>
      </c>
      <c r="V1406">
        <v>6.943241210938</v>
      </c>
    </row>
    <row r="1407" spans="2:22" x14ac:dyDescent="0.25">
      <c r="B1407" s="6"/>
      <c r="G1407">
        <v>2.2476828098300001</v>
      </c>
      <c r="H1407">
        <v>5.4151416015630005</v>
      </c>
      <c r="M1407">
        <v>2.2475695610050002</v>
      </c>
      <c r="N1407">
        <v>7.3444389648440005</v>
      </c>
      <c r="O1407">
        <v>2.2467765808109998</v>
      </c>
      <c r="P1407">
        <v>7.2834873046880002</v>
      </c>
      <c r="Q1407">
        <v>2.2475700378419998</v>
      </c>
      <c r="R1407">
        <v>6.027901367188</v>
      </c>
      <c r="S1407">
        <v>2.2479660511019999</v>
      </c>
      <c r="T1407">
        <v>6.3068632812500001</v>
      </c>
      <c r="U1407">
        <v>2.2473995685579999</v>
      </c>
      <c r="V1407">
        <v>6.9399013671879999</v>
      </c>
    </row>
    <row r="1408" spans="2:22" x14ac:dyDescent="0.25">
      <c r="B1408" s="6"/>
      <c r="G1408">
        <v>2.249269247055</v>
      </c>
      <c r="H1408">
        <v>5.4087119140629998</v>
      </c>
      <c r="M1408">
        <v>2.2492690086359999</v>
      </c>
      <c r="N1408">
        <v>7.3443037109380001</v>
      </c>
      <c r="O1408">
        <v>2.248476028442</v>
      </c>
      <c r="P1408">
        <v>7.2846074218750001</v>
      </c>
      <c r="Q1408">
        <v>2.2492132186889999</v>
      </c>
      <c r="R1408">
        <v>6.0217880859380006</v>
      </c>
      <c r="S1408">
        <v>2.2496664524079999</v>
      </c>
      <c r="T1408">
        <v>6.3011015625000004</v>
      </c>
      <c r="U1408">
        <v>2.2490432262420001</v>
      </c>
      <c r="V1408">
        <v>6.9365224609379998</v>
      </c>
    </row>
    <row r="1409" spans="2:22" x14ac:dyDescent="0.25">
      <c r="B1409" s="6"/>
      <c r="G1409">
        <v>2.2509124279020001</v>
      </c>
      <c r="H1409">
        <v>5.4018564453130002</v>
      </c>
      <c r="M1409">
        <v>2.2509131431579998</v>
      </c>
      <c r="N1409">
        <v>7.3442426757809995</v>
      </c>
      <c r="O1409">
        <v>2.2501764297490001</v>
      </c>
      <c r="P1409">
        <v>7.2861162109380002</v>
      </c>
      <c r="Q1409">
        <v>2.2509126663210002</v>
      </c>
      <c r="R1409">
        <v>6.0161552734380006</v>
      </c>
      <c r="S1409">
        <v>2.2513663768769998</v>
      </c>
      <c r="T1409">
        <v>6.29484765625</v>
      </c>
      <c r="U1409">
        <v>2.250742673874</v>
      </c>
      <c r="V1409">
        <v>6.933061523438</v>
      </c>
    </row>
    <row r="1410" spans="2:22" x14ac:dyDescent="0.25">
      <c r="B1410" s="6"/>
      <c r="G1410">
        <v>2.2526128292080001</v>
      </c>
      <c r="H1410">
        <v>5.3953369140629999</v>
      </c>
      <c r="M1410">
        <v>2.2526125907900001</v>
      </c>
      <c r="N1410">
        <v>7.3441518554689997</v>
      </c>
      <c r="O1410">
        <v>2.2518768310550001</v>
      </c>
      <c r="P1410">
        <v>7.286919433594</v>
      </c>
      <c r="Q1410">
        <v>2.2525563240049999</v>
      </c>
      <c r="R1410">
        <v>6.0101240234380002</v>
      </c>
      <c r="S1410">
        <v>2.2529528141020001</v>
      </c>
      <c r="T1410">
        <v>6.2876835937499997</v>
      </c>
      <c r="U1410">
        <v>2.2523858547210001</v>
      </c>
      <c r="V1410">
        <v>6.9297236328130003</v>
      </c>
    </row>
    <row r="1411" spans="2:22" x14ac:dyDescent="0.25">
      <c r="B1411" s="6"/>
      <c r="G1411">
        <v>2.254256486893</v>
      </c>
      <c r="H1411">
        <v>5.3888251953130002</v>
      </c>
      <c r="M1411">
        <v>2.254312515259</v>
      </c>
      <c r="N1411">
        <v>7.3439497070310003</v>
      </c>
      <c r="O1411">
        <v>2.2534627914429999</v>
      </c>
      <c r="P1411">
        <v>7.2875805664059996</v>
      </c>
      <c r="Q1411">
        <v>2.2541999816890002</v>
      </c>
      <c r="R1411">
        <v>6.0045498046880006</v>
      </c>
      <c r="S1411">
        <v>2.2546532154080001</v>
      </c>
      <c r="T1411">
        <v>6.2801875000000003</v>
      </c>
      <c r="U1411">
        <v>2.2540862560270001</v>
      </c>
      <c r="V1411">
        <v>6.9263349609380001</v>
      </c>
    </row>
    <row r="1412" spans="2:22" x14ac:dyDescent="0.25">
      <c r="B1412" s="6"/>
      <c r="G1412">
        <v>2.2559559345250002</v>
      </c>
      <c r="H1412">
        <v>5.3816142578130002</v>
      </c>
      <c r="M1412">
        <v>2.2560124397279999</v>
      </c>
      <c r="N1412">
        <v>7.3439931640629998</v>
      </c>
      <c r="O1412">
        <v>2.2551064491270001</v>
      </c>
      <c r="P1412">
        <v>7.2884165039060003</v>
      </c>
      <c r="Q1412">
        <v>2.255899429321</v>
      </c>
      <c r="R1412">
        <v>5.9988818359380005</v>
      </c>
      <c r="S1412">
        <v>2.2563526630399999</v>
      </c>
      <c r="T1412">
        <v>6.2712539062500001</v>
      </c>
      <c r="U1412">
        <v>2.2557294368740002</v>
      </c>
      <c r="V1412">
        <v>6.9232314453130002</v>
      </c>
    </row>
    <row r="1413" spans="2:22" x14ac:dyDescent="0.25">
      <c r="B1413" s="6"/>
      <c r="G1413">
        <v>2.257599592209</v>
      </c>
      <c r="H1413">
        <v>5.3746962890630003</v>
      </c>
      <c r="M1413">
        <v>2.2575993537899999</v>
      </c>
      <c r="N1413">
        <v>7.3433466796880005</v>
      </c>
      <c r="O1413">
        <v>2.2568631172179998</v>
      </c>
      <c r="P1413">
        <v>7.2898144531250004</v>
      </c>
      <c r="Q1413">
        <v>2.2575430870059998</v>
      </c>
      <c r="R1413">
        <v>5.9926474609380005</v>
      </c>
      <c r="S1413">
        <v>2.2579963207240001</v>
      </c>
      <c r="T1413">
        <v>6.2603789062499997</v>
      </c>
      <c r="U1413">
        <v>2.2573726177219999</v>
      </c>
      <c r="V1413">
        <v>6.9198974609380004</v>
      </c>
    </row>
    <row r="1414" spans="2:22" x14ac:dyDescent="0.25">
      <c r="B1414" s="6"/>
      <c r="G1414">
        <v>2.2592990398409998</v>
      </c>
      <c r="H1414">
        <v>5.3673212890630007</v>
      </c>
      <c r="M1414">
        <v>2.2592992782589998</v>
      </c>
      <c r="N1414">
        <v>7.3434174804690002</v>
      </c>
      <c r="O1414">
        <v>2.2584500312809999</v>
      </c>
      <c r="P1414">
        <v>7.2903286132809999</v>
      </c>
      <c r="Q1414">
        <v>2.2592430114750002</v>
      </c>
      <c r="R1414">
        <v>5.9869443359380003</v>
      </c>
      <c r="S1414">
        <v>2.2596957683559999</v>
      </c>
      <c r="T1414">
        <v>6.2469257812499999</v>
      </c>
      <c r="U1414">
        <v>2.259073019028</v>
      </c>
      <c r="V1414">
        <v>6.917004882813</v>
      </c>
    </row>
    <row r="1415" spans="2:22" x14ac:dyDescent="0.25">
      <c r="B1415" s="6"/>
      <c r="G1415">
        <v>2.260942697525</v>
      </c>
      <c r="H1415">
        <v>5.3596923828129999</v>
      </c>
      <c r="M1415">
        <v>2.2609429359440001</v>
      </c>
      <c r="N1415">
        <v>7.34341015625</v>
      </c>
      <c r="O1415">
        <v>2.260149478912</v>
      </c>
      <c r="P1415">
        <v>7.2916025390630006</v>
      </c>
      <c r="Q1415">
        <v>2.2609429359440001</v>
      </c>
      <c r="R1415">
        <v>5.9804638671879999</v>
      </c>
      <c r="S1415">
        <v>2.2613399028779999</v>
      </c>
      <c r="T1415">
        <v>6.2299179687499997</v>
      </c>
      <c r="U1415">
        <v>2.2607724666600002</v>
      </c>
      <c r="V1415">
        <v>6.9136337890630006</v>
      </c>
    </row>
    <row r="1416" spans="2:22" x14ac:dyDescent="0.25">
      <c r="B1416" s="6"/>
      <c r="G1416">
        <v>2.262643098831</v>
      </c>
      <c r="H1416">
        <v>5.3502666015629998</v>
      </c>
      <c r="M1416">
        <v>2.2626423835749998</v>
      </c>
      <c r="N1416">
        <v>7.3432895507809999</v>
      </c>
      <c r="O1416">
        <v>2.2617926597600002</v>
      </c>
      <c r="P1416">
        <v>7.2923881835940003</v>
      </c>
      <c r="Q1416">
        <v>2.2625865936279999</v>
      </c>
      <c r="R1416">
        <v>5.9733193359380001</v>
      </c>
      <c r="S1416">
        <v>2.2630398273469998</v>
      </c>
      <c r="T1416">
        <v>6.2052773437499997</v>
      </c>
      <c r="U1416">
        <v>2.2624166011810001</v>
      </c>
      <c r="V1416">
        <v>6.9094052734379998</v>
      </c>
    </row>
    <row r="1417" spans="2:22" x14ac:dyDescent="0.25">
      <c r="B1417" s="6"/>
      <c r="G1417">
        <v>2.2642862796780001</v>
      </c>
      <c r="H1417">
        <v>5.336438476563</v>
      </c>
      <c r="M1417">
        <v>2.2642860412600001</v>
      </c>
      <c r="N1417">
        <v>7.3425712890630006</v>
      </c>
      <c r="O1417">
        <v>2.2634925842290001</v>
      </c>
      <c r="P1417">
        <v>7.2929384765630001</v>
      </c>
      <c r="Q1417">
        <v>2.2642292976379998</v>
      </c>
      <c r="R1417">
        <v>5.9655224609380006</v>
      </c>
      <c r="S1417">
        <v>2.2646830081939999</v>
      </c>
      <c r="T1417">
        <v>6.1658242187500001</v>
      </c>
      <c r="U1417">
        <v>2.2641160488129999</v>
      </c>
      <c r="V1417">
        <v>6.9014443359380007</v>
      </c>
    </row>
    <row r="1418" spans="2:22" x14ac:dyDescent="0.25">
      <c r="B1418" s="6"/>
      <c r="G1418">
        <v>2.265929937363</v>
      </c>
      <c r="H1418">
        <v>5.3209384765630006</v>
      </c>
      <c r="M1418">
        <v>2.2659864425660001</v>
      </c>
      <c r="N1418">
        <v>7.3425546874999998</v>
      </c>
      <c r="O1418">
        <v>2.2651929855350001</v>
      </c>
      <c r="P1418">
        <v>7.2938452148440005</v>
      </c>
      <c r="Q1418">
        <v>2.2659296989439999</v>
      </c>
      <c r="R1418">
        <v>5.9574287109380002</v>
      </c>
      <c r="S1418">
        <v>2.2663266658780001</v>
      </c>
      <c r="T1418">
        <v>6.1216992187499999</v>
      </c>
      <c r="U1418">
        <v>2.2657024860380002</v>
      </c>
      <c r="V1418">
        <v>6.8877177734380002</v>
      </c>
    </row>
    <row r="1419" spans="2:22" x14ac:dyDescent="0.25">
      <c r="B1419" s="6"/>
      <c r="G1419">
        <v>2.2676298618319999</v>
      </c>
      <c r="H1419">
        <v>5.3081337890630005</v>
      </c>
      <c r="M1419">
        <v>2.2676298618319999</v>
      </c>
      <c r="N1419">
        <v>7.3419267578129999</v>
      </c>
      <c r="O1419">
        <v>2.2668366432189999</v>
      </c>
      <c r="P1419">
        <v>7.2944223632809999</v>
      </c>
      <c r="Q1419">
        <v>2.2675161361690002</v>
      </c>
      <c r="R1419">
        <v>5.9481669921879998</v>
      </c>
      <c r="S1419">
        <v>2.2680261135099999</v>
      </c>
      <c r="T1419">
        <v>6.0704492187500003</v>
      </c>
      <c r="U1419">
        <v>2.2674028873440002</v>
      </c>
      <c r="V1419">
        <v>6.8768662109380001</v>
      </c>
    </row>
    <row r="1420" spans="2:22" x14ac:dyDescent="0.25">
      <c r="B1420" s="6"/>
      <c r="G1420">
        <v>2.2692725658419999</v>
      </c>
      <c r="H1420">
        <v>5.2966728515630006</v>
      </c>
      <c r="M1420">
        <v>2.269273042679</v>
      </c>
      <c r="N1420">
        <v>7.3416845703130003</v>
      </c>
      <c r="O1420">
        <v>2.268479824066</v>
      </c>
      <c r="P1420">
        <v>7.2949658203130001</v>
      </c>
      <c r="Q1420">
        <v>2.2692165374759998</v>
      </c>
      <c r="R1420">
        <v>5.9389052734380003</v>
      </c>
      <c r="S1420">
        <v>2.269613027573</v>
      </c>
      <c r="T1420">
        <v>6.0222304687500001</v>
      </c>
      <c r="U1420">
        <v>2.2691032886509999</v>
      </c>
      <c r="V1420">
        <v>6.8673857421880005</v>
      </c>
    </row>
    <row r="1421" spans="2:22" x14ac:dyDescent="0.25">
      <c r="B1421" s="6"/>
      <c r="G1421">
        <v>2.2709162235260001</v>
      </c>
      <c r="H1421">
        <v>5.2860869140630005</v>
      </c>
      <c r="M1421">
        <v>2.2709162235260001</v>
      </c>
      <c r="N1421">
        <v>7.3414223632809996</v>
      </c>
      <c r="O1421">
        <v>2.2701230049130001</v>
      </c>
      <c r="P1421">
        <v>7.2951865234379998</v>
      </c>
      <c r="Q1421">
        <v>2.2708597183229999</v>
      </c>
      <c r="R1421">
        <v>5.9291318359380005</v>
      </c>
      <c r="S1421">
        <v>2.2713124752040001</v>
      </c>
      <c r="T1421">
        <v>5.9818242187499999</v>
      </c>
      <c r="U1421">
        <v>2.2706897258760002</v>
      </c>
      <c r="V1421">
        <v>6.8577841796880001</v>
      </c>
    </row>
    <row r="1422" spans="2:22" x14ac:dyDescent="0.25">
      <c r="B1422" s="6"/>
      <c r="G1422">
        <v>2.272616147995</v>
      </c>
      <c r="H1422">
        <v>5.2761064453130002</v>
      </c>
      <c r="M1422">
        <v>2.272616147995</v>
      </c>
      <c r="N1422">
        <v>7.3412548828130006</v>
      </c>
      <c r="O1422">
        <v>2.271822929382</v>
      </c>
      <c r="P1422">
        <v>7.2956347656249996</v>
      </c>
      <c r="Q1422">
        <v>2.2725591659550002</v>
      </c>
      <c r="R1422">
        <v>5.9192294921880002</v>
      </c>
      <c r="S1422">
        <v>2.2730128765109998</v>
      </c>
      <c r="T1422">
        <v>5.9479648437500003</v>
      </c>
      <c r="U1422">
        <v>2.2723896503450001</v>
      </c>
      <c r="V1422">
        <v>6.8487333984380001</v>
      </c>
    </row>
    <row r="1423" spans="2:22" x14ac:dyDescent="0.25">
      <c r="B1423" s="6"/>
      <c r="G1423">
        <v>2.274316549301</v>
      </c>
      <c r="H1423">
        <v>5.2668251953130003</v>
      </c>
      <c r="M1423">
        <v>2.2742598056790002</v>
      </c>
      <c r="N1423">
        <v>7.3411757812499996</v>
      </c>
      <c r="O1423">
        <v>2.2735800743099999</v>
      </c>
      <c r="P1423">
        <v>7.296184082031</v>
      </c>
      <c r="Q1423">
        <v>2.2742033004760001</v>
      </c>
      <c r="R1423">
        <v>5.9089248046880005</v>
      </c>
      <c r="S1423">
        <v>2.2745993137360001</v>
      </c>
      <c r="T1423">
        <v>5.9188867187499996</v>
      </c>
      <c r="U1423">
        <v>2.274089574814</v>
      </c>
      <c r="V1423">
        <v>6.8403544921880002</v>
      </c>
    </row>
    <row r="1424" spans="2:22" x14ac:dyDescent="0.25">
      <c r="B1424" s="6"/>
      <c r="G1424">
        <v>2.275959253311</v>
      </c>
      <c r="H1424">
        <v>5.2578798828130004</v>
      </c>
      <c r="M1424">
        <v>2.275959253311</v>
      </c>
      <c r="N1424">
        <v>7.3408369140629999</v>
      </c>
      <c r="O1424">
        <v>2.275109767914</v>
      </c>
      <c r="P1424">
        <v>7.2962368164060001</v>
      </c>
      <c r="Q1424">
        <v>2.2758460044860001</v>
      </c>
      <c r="R1424">
        <v>5.8984482421880005</v>
      </c>
      <c r="S1424">
        <v>2.276299238205</v>
      </c>
      <c r="T1424">
        <v>5.8946210937499997</v>
      </c>
      <c r="U1424">
        <v>2.27578997612</v>
      </c>
      <c r="V1424">
        <v>6.8319326171880004</v>
      </c>
    </row>
    <row r="1425" spans="2:22" x14ac:dyDescent="0.25">
      <c r="B1425" s="6"/>
      <c r="G1425">
        <v>2.277659654617</v>
      </c>
      <c r="H1425">
        <v>5.2494541015629999</v>
      </c>
      <c r="M1425">
        <v>2.2776029109949998</v>
      </c>
      <c r="N1425">
        <v>7.3404370117190005</v>
      </c>
      <c r="O1425">
        <v>2.27681016922</v>
      </c>
      <c r="P1425">
        <v>7.2972973632810003</v>
      </c>
      <c r="Q1425">
        <v>2.2775464057920001</v>
      </c>
      <c r="R1425">
        <v>5.8880888671880003</v>
      </c>
      <c r="S1425">
        <v>2.2779428958889998</v>
      </c>
      <c r="T1425">
        <v>5.8734414062500004</v>
      </c>
      <c r="U1425">
        <v>2.27743268013</v>
      </c>
      <c r="V1425">
        <v>6.823834960938</v>
      </c>
    </row>
    <row r="1426" spans="2:22" x14ac:dyDescent="0.25">
      <c r="B1426" s="6"/>
      <c r="G1426">
        <v>2.279302358627</v>
      </c>
      <c r="H1426">
        <v>5.2413876953130005</v>
      </c>
      <c r="M1426">
        <v>2.2792465686800001</v>
      </c>
      <c r="N1426">
        <v>7.3396640624999998</v>
      </c>
      <c r="O1426">
        <v>2.2785100936889999</v>
      </c>
      <c r="P1426">
        <v>7.2974194335940004</v>
      </c>
      <c r="Q1426">
        <v>2.2791900634769999</v>
      </c>
      <c r="R1426">
        <v>5.8779091796880003</v>
      </c>
      <c r="S1426">
        <v>2.2796428203580001</v>
      </c>
      <c r="T1426">
        <v>5.8550585937499999</v>
      </c>
      <c r="U1426">
        <v>2.279019594193</v>
      </c>
      <c r="V1426">
        <v>6.815420898438</v>
      </c>
    </row>
    <row r="1427" spans="2:22" x14ac:dyDescent="0.25">
      <c r="B1427" s="6"/>
      <c r="G1427">
        <v>2.2809460163119999</v>
      </c>
      <c r="H1427">
        <v>5.2323408203130004</v>
      </c>
      <c r="M1427">
        <v>2.280946493149</v>
      </c>
      <c r="N1427">
        <v>7.3392475585939998</v>
      </c>
      <c r="O1427">
        <v>2.280153274536</v>
      </c>
      <c r="P1427">
        <v>7.2973525390630005</v>
      </c>
      <c r="Q1427">
        <v>2.2808899879459998</v>
      </c>
      <c r="R1427">
        <v>5.8675498046880001</v>
      </c>
      <c r="S1427">
        <v>2.2813432216640002</v>
      </c>
      <c r="T1427">
        <v>5.8392695312500003</v>
      </c>
      <c r="U1427">
        <v>2.2807195186609999</v>
      </c>
      <c r="V1427">
        <v>6.8073583984380006</v>
      </c>
    </row>
    <row r="1428" spans="2:22" x14ac:dyDescent="0.25">
      <c r="B1428" s="6"/>
      <c r="G1428">
        <v>2.2826459407809998</v>
      </c>
      <c r="H1428">
        <v>5.2178017578130005</v>
      </c>
      <c r="M1428">
        <v>2.2826464176179999</v>
      </c>
      <c r="N1428">
        <v>7.3391582031249998</v>
      </c>
      <c r="O1428">
        <v>2.2818531990049999</v>
      </c>
      <c r="P1428">
        <v>7.2969951171880005</v>
      </c>
      <c r="Q1428">
        <v>2.2825326919559998</v>
      </c>
      <c r="R1428">
        <v>5.8565263671880006</v>
      </c>
      <c r="S1428">
        <v>2.2829859256740002</v>
      </c>
      <c r="T1428">
        <v>5.82530859375</v>
      </c>
      <c r="U1428">
        <v>2.282419919968</v>
      </c>
      <c r="V1428">
        <v>6.7990302734380004</v>
      </c>
    </row>
    <row r="1429" spans="2:22" x14ac:dyDescent="0.25">
      <c r="B1429" s="6"/>
      <c r="G1429">
        <v>2.2843463420869998</v>
      </c>
      <c r="H1429">
        <v>5.2056689453130005</v>
      </c>
      <c r="M1429">
        <v>2.284289598465</v>
      </c>
      <c r="N1429">
        <v>7.3382573242189997</v>
      </c>
      <c r="O1429">
        <v>2.2834968566890002</v>
      </c>
      <c r="P1429">
        <v>7.296898925781</v>
      </c>
      <c r="Q1429">
        <v>2.28417634964</v>
      </c>
      <c r="R1429">
        <v>5.8448154296880004</v>
      </c>
      <c r="S1429">
        <v>2.2845728397370002</v>
      </c>
      <c r="T1429">
        <v>5.8126210937499998</v>
      </c>
      <c r="U1429">
        <v>2.284062623978</v>
      </c>
      <c r="V1429">
        <v>6.7901279296880004</v>
      </c>
    </row>
    <row r="1430" spans="2:22" x14ac:dyDescent="0.25">
      <c r="B1430" s="6"/>
      <c r="G1430">
        <v>2.2859895229339999</v>
      </c>
      <c r="H1430">
        <v>5.1965048828130005</v>
      </c>
      <c r="M1430">
        <v>2.2859895229339999</v>
      </c>
      <c r="N1430">
        <v>7.3375151367190004</v>
      </c>
      <c r="O1430">
        <v>2.2851400375369999</v>
      </c>
      <c r="P1430">
        <v>7.2965942382810001</v>
      </c>
      <c r="Q1430">
        <v>2.2859330177310002</v>
      </c>
      <c r="R1430">
        <v>5.8328701171880004</v>
      </c>
      <c r="S1430">
        <v>2.286329984665</v>
      </c>
      <c r="T1430">
        <v>5.8018461914059998</v>
      </c>
      <c r="U1430">
        <v>2.285763025284</v>
      </c>
      <c r="V1430">
        <v>6.7813740234380004</v>
      </c>
    </row>
    <row r="1431" spans="2:22" x14ac:dyDescent="0.25">
      <c r="B1431" s="6"/>
      <c r="G1431">
        <v>2.2876331806180001</v>
      </c>
      <c r="H1431">
        <v>5.1885791015630005</v>
      </c>
      <c r="M1431">
        <v>2.2876331806180001</v>
      </c>
      <c r="N1431">
        <v>7.3370541992189997</v>
      </c>
      <c r="O1431">
        <v>2.2868399620059998</v>
      </c>
      <c r="P1431">
        <v>7.2963637695310002</v>
      </c>
      <c r="Q1431">
        <v>2.287576675415</v>
      </c>
      <c r="R1431">
        <v>5.8204091796880002</v>
      </c>
      <c r="S1431">
        <v>2.287972688675</v>
      </c>
      <c r="T1431">
        <v>5.7915493164059999</v>
      </c>
      <c r="U1431">
        <v>2.287405729294</v>
      </c>
      <c r="V1431">
        <v>6.7725263671880001</v>
      </c>
    </row>
    <row r="1432" spans="2:22" x14ac:dyDescent="0.25">
      <c r="B1432" s="6"/>
      <c r="G1432">
        <v>2.2893898487089999</v>
      </c>
      <c r="H1432">
        <v>5.1817978515630001</v>
      </c>
      <c r="M1432">
        <v>2.2893326282499999</v>
      </c>
      <c r="N1432">
        <v>7.3365278320309999</v>
      </c>
      <c r="O1432">
        <v>2.2884826660159998</v>
      </c>
      <c r="P1432">
        <v>7.2957724609380001</v>
      </c>
      <c r="Q1432">
        <v>2.2891631126399998</v>
      </c>
      <c r="R1432">
        <v>5.8064638671880004</v>
      </c>
      <c r="S1432">
        <v>2.2896163463589998</v>
      </c>
      <c r="T1432">
        <v>5.7823579101559996</v>
      </c>
      <c r="U1432">
        <v>2.289050102234</v>
      </c>
      <c r="V1432">
        <v>6.7626743164059997</v>
      </c>
    </row>
    <row r="1433" spans="2:22" x14ac:dyDescent="0.25">
      <c r="B1433" s="6"/>
      <c r="G1433">
        <v>2.290975809097</v>
      </c>
      <c r="H1433">
        <v>5.1748291015630006</v>
      </c>
      <c r="M1433">
        <v>2.290919542313</v>
      </c>
      <c r="N1433">
        <v>7.3354423828130004</v>
      </c>
      <c r="O1433">
        <v>2.2901263237</v>
      </c>
      <c r="P1433">
        <v>7.2952656249999999</v>
      </c>
      <c r="Q1433">
        <v>2.2908630371090002</v>
      </c>
      <c r="R1433">
        <v>5.7917451171880003</v>
      </c>
      <c r="S1433">
        <v>2.2913162708280002</v>
      </c>
      <c r="T1433">
        <v>5.774303222656</v>
      </c>
      <c r="U1433">
        <v>2.2907500267029999</v>
      </c>
      <c r="V1433">
        <v>6.7527368164060002</v>
      </c>
    </row>
    <row r="1434" spans="2:22" x14ac:dyDescent="0.25">
      <c r="B1434" s="6"/>
      <c r="G1434">
        <v>2.292619943619</v>
      </c>
      <c r="H1434">
        <v>5.1686455078130003</v>
      </c>
      <c r="M1434">
        <v>2.2925627231600001</v>
      </c>
      <c r="N1434">
        <v>7.3344340820309997</v>
      </c>
      <c r="O1434">
        <v>2.291826725006</v>
      </c>
      <c r="P1434">
        <v>7.2949165039060002</v>
      </c>
      <c r="Q1434">
        <v>2.292562484741</v>
      </c>
      <c r="R1434">
        <v>5.7750107421879999</v>
      </c>
      <c r="S1434">
        <v>2.29301571846</v>
      </c>
      <c r="T1434">
        <v>5.7667055664060003</v>
      </c>
      <c r="U1434">
        <v>2.2923364639280002</v>
      </c>
      <c r="V1434">
        <v>6.7413305664059999</v>
      </c>
    </row>
    <row r="1435" spans="2:22" x14ac:dyDescent="0.25">
      <c r="B1435" s="6"/>
      <c r="G1435">
        <v>2.2942631244660001</v>
      </c>
      <c r="H1435">
        <v>5.1626337890630003</v>
      </c>
      <c r="M1435">
        <v>2.2942631244660001</v>
      </c>
      <c r="N1435">
        <v>7.3337534179690005</v>
      </c>
      <c r="O1435">
        <v>2.2935261726379998</v>
      </c>
      <c r="P1435">
        <v>7.2943110351560003</v>
      </c>
      <c r="Q1435">
        <v>2.2942061424259999</v>
      </c>
      <c r="R1435">
        <v>5.7565576171880002</v>
      </c>
      <c r="S1435">
        <v>2.2946598529819999</v>
      </c>
      <c r="T1435">
        <v>5.7598383789060001</v>
      </c>
      <c r="U1435">
        <v>2.2940363883970001</v>
      </c>
      <c r="V1435">
        <v>6.7300336914059997</v>
      </c>
    </row>
    <row r="1436" spans="2:22" x14ac:dyDescent="0.25">
      <c r="B1436" s="6"/>
      <c r="G1436">
        <v>2.2960197925569998</v>
      </c>
      <c r="H1436">
        <v>5.1572607421879999</v>
      </c>
      <c r="M1436">
        <v>2.2959625720979999</v>
      </c>
      <c r="N1436">
        <v>7.3330454101560001</v>
      </c>
      <c r="O1436">
        <v>2.295169353485</v>
      </c>
      <c r="P1436">
        <v>7.2933305664059995</v>
      </c>
      <c r="Q1436">
        <v>2.2958498001100001</v>
      </c>
      <c r="R1436">
        <v>5.7361201171880003</v>
      </c>
      <c r="S1436">
        <v>2.2963593006130001</v>
      </c>
      <c r="T1436">
        <v>5.7539125976559999</v>
      </c>
      <c r="U1436">
        <v>2.2956800460819999</v>
      </c>
      <c r="V1436">
        <v>6.7176977539060001</v>
      </c>
    </row>
    <row r="1437" spans="2:22" x14ac:dyDescent="0.25">
      <c r="B1437" s="6"/>
      <c r="G1437">
        <v>2.2976062297820001</v>
      </c>
      <c r="H1437">
        <v>5.1512529296879999</v>
      </c>
      <c r="M1437">
        <v>2.2976062297820001</v>
      </c>
      <c r="N1437">
        <v>7.3323349609380006</v>
      </c>
      <c r="O1437">
        <v>2.2968130111690002</v>
      </c>
      <c r="P1437">
        <v>7.2926879882810001</v>
      </c>
      <c r="Q1437">
        <v>2.297549724579</v>
      </c>
      <c r="R1437">
        <v>5.7123701171880006</v>
      </c>
      <c r="S1437">
        <v>2.2980024814609998</v>
      </c>
      <c r="T1437">
        <v>5.7478383789059997</v>
      </c>
      <c r="U1437">
        <v>2.297436714172</v>
      </c>
      <c r="V1437">
        <v>6.704479003906</v>
      </c>
    </row>
    <row r="1438" spans="2:22" x14ac:dyDescent="0.25">
      <c r="B1438" s="6"/>
      <c r="G1438">
        <v>2.2993056774139999</v>
      </c>
      <c r="H1438">
        <v>5.145725585938</v>
      </c>
      <c r="M1438">
        <v>2.299306154251</v>
      </c>
      <c r="N1438">
        <v>7.3315761718749997</v>
      </c>
      <c r="O1438">
        <v>2.2984561920169999</v>
      </c>
      <c r="P1438">
        <v>7.2918779296879999</v>
      </c>
      <c r="Q1438">
        <v>2.2992491722109998</v>
      </c>
      <c r="R1438">
        <v>5.6851201171880001</v>
      </c>
      <c r="S1438">
        <v>2.299646139145</v>
      </c>
      <c r="T1438">
        <v>5.7425063476559997</v>
      </c>
      <c r="U1438">
        <v>2.299023389816</v>
      </c>
      <c r="V1438">
        <v>6.690057128906</v>
      </c>
    </row>
    <row r="1439" spans="2:22" x14ac:dyDescent="0.25">
      <c r="B1439" s="6"/>
      <c r="G1439">
        <v>2.3009493350980001</v>
      </c>
      <c r="H1439">
        <v>5.1404208984380002</v>
      </c>
      <c r="M1439">
        <v>2.3009498119349998</v>
      </c>
      <c r="N1439">
        <v>7.3308115234380002</v>
      </c>
      <c r="O1439">
        <v>2.3001565933229999</v>
      </c>
      <c r="P1439">
        <v>7.2913593749999999</v>
      </c>
      <c r="Q1439">
        <v>2.3008365631099998</v>
      </c>
      <c r="R1439">
        <v>5.6554326171880005</v>
      </c>
      <c r="S1439">
        <v>2.3013465404510001</v>
      </c>
      <c r="T1439">
        <v>5.7374497070309998</v>
      </c>
      <c r="U1439">
        <v>2.300666093826</v>
      </c>
      <c r="V1439">
        <v>6.6753618164060002</v>
      </c>
    </row>
    <row r="1440" spans="2:22" x14ac:dyDescent="0.25">
      <c r="B1440" s="6"/>
      <c r="G1440">
        <v>2.3026497364040002</v>
      </c>
      <c r="H1440">
        <v>5.1350986328130004</v>
      </c>
      <c r="M1440">
        <v>2.3026497364040002</v>
      </c>
      <c r="N1440">
        <v>7.3301845703130004</v>
      </c>
      <c r="O1440">
        <v>2.30179977417</v>
      </c>
      <c r="P1440">
        <v>7.2909160156250001</v>
      </c>
      <c r="Q1440">
        <v>2.302593231201</v>
      </c>
      <c r="R1440">
        <v>5.6254482421879999</v>
      </c>
      <c r="S1440">
        <v>2.3029897212980002</v>
      </c>
      <c r="T1440">
        <v>5.7325864257810002</v>
      </c>
      <c r="U1440">
        <v>2.3024227619170001</v>
      </c>
      <c r="V1440">
        <v>6.6610336914059998</v>
      </c>
    </row>
    <row r="1441" spans="2:22" x14ac:dyDescent="0.25">
      <c r="B1441" s="6"/>
      <c r="G1441">
        <v>2.3042929172519999</v>
      </c>
      <c r="H1441">
        <v>5.1299189453130003</v>
      </c>
      <c r="M1441">
        <v>2.3042929172519999</v>
      </c>
      <c r="N1441">
        <v>7.3294140624999997</v>
      </c>
      <c r="O1441">
        <v>2.3034992218019998</v>
      </c>
      <c r="P1441">
        <v>7.2907817382809998</v>
      </c>
      <c r="Q1441">
        <v>2.304235935211</v>
      </c>
      <c r="R1441">
        <v>5.5954169921880004</v>
      </c>
      <c r="S1441">
        <v>2.3046896457670001</v>
      </c>
      <c r="T1441">
        <v>5.7283227539060002</v>
      </c>
      <c r="U1441">
        <v>2.304009199142</v>
      </c>
      <c r="V1441">
        <v>6.6464086914060001</v>
      </c>
    </row>
    <row r="1442" spans="2:22" x14ac:dyDescent="0.25">
      <c r="B1442" s="6"/>
      <c r="G1442">
        <v>2.3059923648830001</v>
      </c>
      <c r="H1442">
        <v>5.1250224609380002</v>
      </c>
      <c r="M1442">
        <v>2.3059923648830001</v>
      </c>
      <c r="N1442">
        <v>7.3286430664060003</v>
      </c>
      <c r="O1442">
        <v>2.3051433563230002</v>
      </c>
      <c r="P1442">
        <v>7.2905170898440002</v>
      </c>
      <c r="Q1442">
        <v>2.3059358596799999</v>
      </c>
      <c r="R1442">
        <v>5.5667919921880005</v>
      </c>
      <c r="S1442">
        <v>2.3063333034519999</v>
      </c>
      <c r="T1442">
        <v>5.7237407226560002</v>
      </c>
      <c r="U1442">
        <v>2.3057096004490001</v>
      </c>
      <c r="V1442">
        <v>6.6314165039060002</v>
      </c>
    </row>
    <row r="1443" spans="2:22" x14ac:dyDescent="0.25">
      <c r="B1443" s="6"/>
      <c r="G1443">
        <v>2.307636499405</v>
      </c>
      <c r="H1443">
        <v>5.1204404296880002</v>
      </c>
      <c r="M1443">
        <v>2.3075797557829998</v>
      </c>
      <c r="N1443">
        <v>7.3278994140630003</v>
      </c>
      <c r="O1443">
        <v>2.3068432807920001</v>
      </c>
      <c r="P1443">
        <v>7.2902968750000001</v>
      </c>
      <c r="Q1443">
        <v>2.3075799942019999</v>
      </c>
      <c r="R1443">
        <v>5.5371044921879999</v>
      </c>
      <c r="S1443">
        <v>2.3080327510830001</v>
      </c>
      <c r="T1443">
        <v>5.7185727539059998</v>
      </c>
      <c r="U1443">
        <v>2.3074100017550001</v>
      </c>
      <c r="V1443">
        <v>6.6126196289059997</v>
      </c>
    </row>
    <row r="1444" spans="2:22" x14ac:dyDescent="0.25">
      <c r="B1444" s="6"/>
      <c r="G1444">
        <v>2.3093359470369998</v>
      </c>
      <c r="H1444">
        <v>5.1157373046880004</v>
      </c>
      <c r="M1444">
        <v>2.309279203415</v>
      </c>
      <c r="N1444">
        <v>7.3273403320309995</v>
      </c>
      <c r="O1444">
        <v>2.3084859848020001</v>
      </c>
      <c r="P1444">
        <v>7.2899545898440001</v>
      </c>
      <c r="Q1444">
        <v>2.309223175049</v>
      </c>
      <c r="R1444">
        <v>5.5031982421880006</v>
      </c>
      <c r="S1444">
        <v>2.3096759319309998</v>
      </c>
      <c r="T1444">
        <v>5.7126274414060001</v>
      </c>
      <c r="U1444">
        <v>2.3090527057650001</v>
      </c>
      <c r="V1444">
        <v>6.5916352539059995</v>
      </c>
    </row>
    <row r="1445" spans="2:22" x14ac:dyDescent="0.25">
      <c r="B1445" s="6"/>
      <c r="G1445">
        <v>2.3109796047210001</v>
      </c>
      <c r="H1445">
        <v>5.1103544921880006</v>
      </c>
      <c r="M1445">
        <v>2.3109228610989998</v>
      </c>
      <c r="N1445">
        <v>7.326677734375</v>
      </c>
      <c r="O1445">
        <v>2.3101296424869999</v>
      </c>
      <c r="P1445">
        <v>7.2899628906249996</v>
      </c>
      <c r="Q1445">
        <v>2.3109226226809998</v>
      </c>
      <c r="R1445">
        <v>5.4679951171879999</v>
      </c>
      <c r="S1445">
        <v>2.3113758564000002</v>
      </c>
      <c r="T1445">
        <v>5.7063813476559995</v>
      </c>
      <c r="U1445">
        <v>2.3106963634489999</v>
      </c>
      <c r="V1445">
        <v>6.5720961914059997</v>
      </c>
    </row>
    <row r="1446" spans="2:22" x14ac:dyDescent="0.25">
      <c r="B1446" s="6"/>
      <c r="G1446">
        <v>2.3126227855680002</v>
      </c>
      <c r="H1446">
        <v>5.1046083984380006</v>
      </c>
      <c r="M1446">
        <v>2.3126227855680002</v>
      </c>
      <c r="N1446">
        <v>7.3261289062500001</v>
      </c>
      <c r="O1446">
        <v>2.3118295669559998</v>
      </c>
      <c r="P1446">
        <v>7.2899628906249996</v>
      </c>
      <c r="Q1446">
        <v>2.312566280365</v>
      </c>
      <c r="R1446">
        <v>5.435838867188</v>
      </c>
      <c r="S1446">
        <v>2.3129627704620002</v>
      </c>
      <c r="T1446">
        <v>5.6985258789059996</v>
      </c>
      <c r="U1446">
        <v>2.3123962879179998</v>
      </c>
      <c r="V1446">
        <v>6.5542211914059996</v>
      </c>
    </row>
    <row r="1447" spans="2:22" x14ac:dyDescent="0.25">
      <c r="B1447" s="6"/>
      <c r="G1447">
        <v>2.3143227100370001</v>
      </c>
      <c r="H1447">
        <v>5.0980498046880003</v>
      </c>
      <c r="M1447">
        <v>2.3143231868740002</v>
      </c>
      <c r="N1447">
        <v>7.3258525390629998</v>
      </c>
      <c r="O1447">
        <v>2.31347322464</v>
      </c>
      <c r="P1447">
        <v>7.2896386718750001</v>
      </c>
      <c r="Q1447">
        <v>2.314266681671</v>
      </c>
      <c r="R1447">
        <v>5.406916992188</v>
      </c>
      <c r="S1447">
        <v>2.3146631717680002</v>
      </c>
      <c r="T1447">
        <v>5.6907993164060002</v>
      </c>
      <c r="U1447">
        <v>2.314039945602</v>
      </c>
      <c r="V1447">
        <v>6.5367211914059995</v>
      </c>
    </row>
    <row r="1448" spans="2:22" x14ac:dyDescent="0.25">
      <c r="B1448" s="6"/>
      <c r="G1448">
        <v>2.3159663677219999</v>
      </c>
      <c r="H1448">
        <v>5.0923115234380001</v>
      </c>
      <c r="M1448">
        <v>2.3159658908840002</v>
      </c>
      <c r="N1448">
        <v>7.3257026367189999</v>
      </c>
      <c r="O1448">
        <v>2.3151726722719999</v>
      </c>
      <c r="P1448">
        <v>7.2895786132809999</v>
      </c>
      <c r="Q1448">
        <v>2.315909385681</v>
      </c>
      <c r="R1448">
        <v>5.3814482421880001</v>
      </c>
      <c r="S1448">
        <v>2.3163058757780002</v>
      </c>
      <c r="T1448">
        <v>5.6837719726560003</v>
      </c>
      <c r="U1448">
        <v>2.3156831264500002</v>
      </c>
      <c r="V1448">
        <v>6.519760253906</v>
      </c>
    </row>
    <row r="1449" spans="2:22" x14ac:dyDescent="0.25">
      <c r="B1449" s="6"/>
      <c r="G1449">
        <v>2.3176658153530001</v>
      </c>
      <c r="H1449">
        <v>5.0870341796880005</v>
      </c>
      <c r="M1449">
        <v>2.3176090717319999</v>
      </c>
      <c r="N1449">
        <v>7.3253491210939998</v>
      </c>
      <c r="O1449">
        <v>2.3168730735779999</v>
      </c>
      <c r="P1449">
        <v>7.2896938476560003</v>
      </c>
      <c r="Q1449">
        <v>2.3175530433649998</v>
      </c>
      <c r="R1449">
        <v>5.3590732421879999</v>
      </c>
      <c r="S1449">
        <v>2.317949533463</v>
      </c>
      <c r="T1449">
        <v>5.6781235351559998</v>
      </c>
      <c r="U1449">
        <v>2.3173830509190001</v>
      </c>
      <c r="V1449">
        <v>6.5018227539059996</v>
      </c>
    </row>
    <row r="1450" spans="2:22" x14ac:dyDescent="0.25">
      <c r="B1450" s="6"/>
      <c r="G1450">
        <v>2.3193094730379999</v>
      </c>
      <c r="H1450">
        <v>5.0823310546879998</v>
      </c>
      <c r="M1450">
        <v>2.3193094730379999</v>
      </c>
      <c r="N1450">
        <v>7.3249721679690003</v>
      </c>
      <c r="O1450">
        <v>2.318516254425</v>
      </c>
      <c r="P1450">
        <v>7.2893901367189997</v>
      </c>
      <c r="Q1450">
        <v>2.3191967010500001</v>
      </c>
      <c r="R1450">
        <v>5.3396982421880006</v>
      </c>
      <c r="S1450">
        <v>2.3195927143100001</v>
      </c>
      <c r="T1450">
        <v>5.6732153320309999</v>
      </c>
      <c r="U1450">
        <v>2.3190824985499998</v>
      </c>
      <c r="V1450">
        <v>6.4841274414059997</v>
      </c>
    </row>
    <row r="1451" spans="2:22" x14ac:dyDescent="0.25">
      <c r="B1451" s="6"/>
      <c r="G1451">
        <v>2.320896625519</v>
      </c>
      <c r="H1451">
        <v>5.0776831054690001</v>
      </c>
      <c r="M1451">
        <v>2.3209531307220002</v>
      </c>
      <c r="N1451">
        <v>7.3243276367190004</v>
      </c>
      <c r="O1451">
        <v>2.3201599121090002</v>
      </c>
      <c r="P1451">
        <v>7.2895234374999998</v>
      </c>
      <c r="Q1451">
        <v>2.3208961486819999</v>
      </c>
      <c r="R1451">
        <v>5.3234248046879999</v>
      </c>
      <c r="S1451">
        <v>2.3212926387790001</v>
      </c>
      <c r="T1451">
        <v>5.6698774414060003</v>
      </c>
      <c r="U1451">
        <v>2.3206694126129999</v>
      </c>
      <c r="V1451">
        <v>6.4657758789060003</v>
      </c>
    </row>
    <row r="1452" spans="2:22" x14ac:dyDescent="0.25">
      <c r="B1452" s="6"/>
      <c r="G1452">
        <v>2.3225965499879999</v>
      </c>
      <c r="H1452">
        <v>5.0738920898440005</v>
      </c>
      <c r="M1452">
        <v>2.3225958347320002</v>
      </c>
      <c r="N1452">
        <v>7.3236811523440002</v>
      </c>
      <c r="O1452">
        <v>2.321859359741</v>
      </c>
      <c r="P1452">
        <v>7.2899531250000003</v>
      </c>
      <c r="Q1452">
        <v>2.322539329529</v>
      </c>
      <c r="R1452">
        <v>5.3090654296880002</v>
      </c>
      <c r="S1452">
        <v>2.3229930400850001</v>
      </c>
      <c r="T1452">
        <v>5.6668735351560002</v>
      </c>
      <c r="U1452">
        <v>2.3223693370820002</v>
      </c>
      <c r="V1452">
        <v>6.447682128906</v>
      </c>
    </row>
    <row r="1453" spans="2:22" x14ac:dyDescent="0.25">
      <c r="B1453" s="6"/>
      <c r="G1453">
        <v>2.3242964744569998</v>
      </c>
      <c r="H1453">
        <v>5.0705112304690001</v>
      </c>
      <c r="M1453">
        <v>2.3242957592010001</v>
      </c>
      <c r="N1453">
        <v>7.3233920898439999</v>
      </c>
      <c r="O1453">
        <v>2.3235030174259999</v>
      </c>
      <c r="P1453">
        <v>7.289910644531</v>
      </c>
      <c r="Q1453">
        <v>2.324239730835</v>
      </c>
      <c r="R1453">
        <v>5.2965107421880004</v>
      </c>
      <c r="S1453">
        <v>2.3246362209320002</v>
      </c>
      <c r="T1453">
        <v>5.6645971679690001</v>
      </c>
      <c r="U1453">
        <v>2.3240697383879998</v>
      </c>
      <c r="V1453">
        <v>6.4299711914059996</v>
      </c>
    </row>
    <row r="1454" spans="2:22" x14ac:dyDescent="0.25">
      <c r="B1454" s="6"/>
      <c r="G1454">
        <v>2.3259396553039999</v>
      </c>
      <c r="H1454">
        <v>5.0672358398439998</v>
      </c>
      <c r="M1454">
        <v>2.325939893723</v>
      </c>
      <c r="N1454">
        <v>7.3230063476559994</v>
      </c>
      <c r="O1454">
        <v>2.325146198273</v>
      </c>
      <c r="P1454">
        <v>7.2898618164059998</v>
      </c>
      <c r="Q1454">
        <v>2.3258829116820001</v>
      </c>
      <c r="R1454">
        <v>5.2850654296880002</v>
      </c>
      <c r="S1454">
        <v>2.3262798786159999</v>
      </c>
      <c r="T1454">
        <v>5.6625624999999999</v>
      </c>
      <c r="U1454">
        <v>2.3257129192349999</v>
      </c>
      <c r="V1454">
        <v>6.4128071289059996</v>
      </c>
    </row>
    <row r="1455" spans="2:22" x14ac:dyDescent="0.25">
      <c r="B1455" s="6"/>
      <c r="G1455">
        <v>2.3276391029360002</v>
      </c>
      <c r="H1455">
        <v>5.0643041992190003</v>
      </c>
      <c r="M1455">
        <v>2.3276393413540002</v>
      </c>
      <c r="N1455">
        <v>7.3224414062500003</v>
      </c>
      <c r="O1455">
        <v>2.3267898559570002</v>
      </c>
      <c r="P1455">
        <v>7.2900532226559998</v>
      </c>
      <c r="Q1455">
        <v>2.3275833129880001</v>
      </c>
      <c r="R1455">
        <v>5.2751552734380001</v>
      </c>
      <c r="S1455">
        <v>2.3280365467070001</v>
      </c>
      <c r="T1455">
        <v>5.6616796875000004</v>
      </c>
      <c r="U1455">
        <v>2.327356100082</v>
      </c>
      <c r="V1455">
        <v>6.3966040039059999</v>
      </c>
    </row>
    <row r="1456" spans="2:22" x14ac:dyDescent="0.25">
      <c r="B1456" s="6"/>
      <c r="G1456">
        <v>2.3292827606199999</v>
      </c>
      <c r="H1456">
        <v>5.061848144531</v>
      </c>
      <c r="M1456">
        <v>2.3293392658230001</v>
      </c>
      <c r="N1456">
        <v>7.3225668945309996</v>
      </c>
      <c r="O1456">
        <v>2.3284330368039998</v>
      </c>
      <c r="P1456">
        <v>7.2899311523439998</v>
      </c>
      <c r="Q1456">
        <v>2.3291697502140001</v>
      </c>
      <c r="R1456">
        <v>5.265648925781</v>
      </c>
      <c r="S1456">
        <v>2.3296797275540002</v>
      </c>
      <c r="T1456">
        <v>5.6605068359380004</v>
      </c>
      <c r="U1456">
        <v>2.3290560245509999</v>
      </c>
      <c r="V1456">
        <v>6.3816665039059997</v>
      </c>
    </row>
    <row r="1457" spans="2:22" x14ac:dyDescent="0.25">
      <c r="B1457" s="6"/>
      <c r="G1457">
        <v>2.330983161926</v>
      </c>
      <c r="H1457">
        <v>5.0600083007809999</v>
      </c>
      <c r="M1457">
        <v>2.330982923508</v>
      </c>
      <c r="N1457">
        <v>7.3221557617190003</v>
      </c>
      <c r="O1457">
        <v>2.3301329612730002</v>
      </c>
      <c r="P1457">
        <v>7.2901508789060001</v>
      </c>
      <c r="Q1457">
        <v>2.330869674683</v>
      </c>
      <c r="R1457">
        <v>5.2565473632810003</v>
      </c>
      <c r="S1457">
        <v>2.3313229084009999</v>
      </c>
      <c r="T1457">
        <v>5.6593901367189998</v>
      </c>
      <c r="U1457">
        <v>2.3306996822360002</v>
      </c>
      <c r="V1457">
        <v>6.367416503906</v>
      </c>
    </row>
    <row r="1458" spans="2:22" x14ac:dyDescent="0.25">
      <c r="B1458" s="6"/>
      <c r="G1458">
        <v>2.3325695991519999</v>
      </c>
      <c r="H1458">
        <v>5.0587392578130004</v>
      </c>
      <c r="M1458">
        <v>2.3326823711400002</v>
      </c>
      <c r="N1458">
        <v>7.3214140624999997</v>
      </c>
      <c r="O1458">
        <v>2.331776618958</v>
      </c>
      <c r="P1458">
        <v>7.2902529296880001</v>
      </c>
      <c r="Q1458">
        <v>2.3325691223140002</v>
      </c>
      <c r="R1458">
        <v>5.2483403320309998</v>
      </c>
      <c r="S1458">
        <v>2.3329660892490001</v>
      </c>
      <c r="T1458">
        <v>5.6590683593750004</v>
      </c>
      <c r="U1458">
        <v>2.3324000835419998</v>
      </c>
      <c r="V1458">
        <v>6.3547133789060002</v>
      </c>
    </row>
    <row r="1459" spans="2:22" x14ac:dyDescent="0.25">
      <c r="B1459" s="6"/>
      <c r="G1459">
        <v>2.3342695236209998</v>
      </c>
      <c r="H1459">
        <v>5.0576005859380002</v>
      </c>
      <c r="M1459">
        <v>2.334326028824</v>
      </c>
      <c r="N1459">
        <v>7.3205625000000003</v>
      </c>
      <c r="O1459">
        <v>2.3334765434269999</v>
      </c>
      <c r="P1459">
        <v>7.2909687500000002</v>
      </c>
      <c r="Q1459">
        <v>2.3342132568360001</v>
      </c>
      <c r="R1459">
        <v>5.2404575195309997</v>
      </c>
      <c r="S1459">
        <v>2.3346092700960002</v>
      </c>
      <c r="T1459">
        <v>5.6588383789060002</v>
      </c>
      <c r="U1459">
        <v>2.3340432643889999</v>
      </c>
      <c r="V1459">
        <v>6.3429946289060002</v>
      </c>
    </row>
    <row r="1460" spans="2:22" x14ac:dyDescent="0.25">
      <c r="B1460" s="6"/>
      <c r="G1460">
        <v>2.3359699249269998</v>
      </c>
      <c r="H1460">
        <v>5.0567114257809997</v>
      </c>
      <c r="M1460">
        <v>2.3359692096710001</v>
      </c>
      <c r="N1460">
        <v>7.3202807617190002</v>
      </c>
      <c r="O1460">
        <v>2.3351192474369999</v>
      </c>
      <c r="P1460">
        <v>7.2912700195309998</v>
      </c>
      <c r="Q1460">
        <v>2.335913181305</v>
      </c>
      <c r="R1460">
        <v>5.2332583007810003</v>
      </c>
      <c r="S1460">
        <v>2.3363096714020002</v>
      </c>
      <c r="T1460">
        <v>5.6591879882809994</v>
      </c>
      <c r="U1460">
        <v>2.3357431888579998</v>
      </c>
      <c r="V1460">
        <v>6.3318227539059997</v>
      </c>
    </row>
    <row r="1461" spans="2:22" x14ac:dyDescent="0.25">
      <c r="B1461" s="6"/>
      <c r="G1461">
        <v>2.3376693725590001</v>
      </c>
      <c r="H1461">
        <v>5.0563969726559996</v>
      </c>
      <c r="M1461">
        <v>2.33766913414</v>
      </c>
      <c r="N1461">
        <v>7.3198984375</v>
      </c>
      <c r="O1461">
        <v>2.336819648743</v>
      </c>
      <c r="P1461">
        <v>7.2924506835939997</v>
      </c>
      <c r="Q1461">
        <v>2.3375563621520001</v>
      </c>
      <c r="R1461">
        <v>5.2261645507810002</v>
      </c>
      <c r="S1461">
        <v>2.3379523754120002</v>
      </c>
      <c r="T1461">
        <v>5.659528320313</v>
      </c>
      <c r="U1461">
        <v>2.3374426364900001</v>
      </c>
      <c r="V1461">
        <v>6.3215844726560002</v>
      </c>
    </row>
    <row r="1462" spans="2:22" x14ac:dyDescent="0.25">
      <c r="B1462" s="6"/>
      <c r="G1462">
        <v>2.339256286621</v>
      </c>
      <c r="H1462">
        <v>5.0554897460940005</v>
      </c>
      <c r="M1462">
        <v>2.3393127918240002</v>
      </c>
      <c r="N1462">
        <v>7.319383789063</v>
      </c>
      <c r="O1462">
        <v>2.3384628295900001</v>
      </c>
      <c r="P1462">
        <v>7.2924887695309994</v>
      </c>
      <c r="Q1462">
        <v>2.3391995429989998</v>
      </c>
      <c r="R1462">
        <v>5.2191137695309999</v>
      </c>
      <c r="S1462">
        <v>2.3396527767180002</v>
      </c>
      <c r="T1462">
        <v>5.6603076171879998</v>
      </c>
      <c r="U1462">
        <v>2.3390858173370002</v>
      </c>
      <c r="V1462">
        <v>6.3109985351560001</v>
      </c>
    </row>
    <row r="1463" spans="2:22" x14ac:dyDescent="0.25">
      <c r="B1463" s="6"/>
      <c r="G1463">
        <v>2.34095621109</v>
      </c>
      <c r="H1463">
        <v>5.0551767578130002</v>
      </c>
      <c r="M1463">
        <v>2.3408992290500001</v>
      </c>
      <c r="N1463">
        <v>7.318577148438</v>
      </c>
      <c r="O1463">
        <v>2.3401632308960001</v>
      </c>
      <c r="P1463">
        <v>7.2929492187499996</v>
      </c>
      <c r="Q1463">
        <v>2.34095621109</v>
      </c>
      <c r="R1463">
        <v>5.212500488281</v>
      </c>
      <c r="S1463">
        <v>2.3413531780239998</v>
      </c>
      <c r="T1463">
        <v>5.6617250976560003</v>
      </c>
      <c r="U1463">
        <v>2.3406732082369999</v>
      </c>
      <c r="V1463">
        <v>6.3000454101559997</v>
      </c>
    </row>
    <row r="1464" spans="2:22" x14ac:dyDescent="0.25">
      <c r="B1464" s="6"/>
      <c r="G1464">
        <v>2.342543125153</v>
      </c>
      <c r="H1464">
        <v>5.0545844726559999</v>
      </c>
      <c r="M1464">
        <v>2.3425996303560002</v>
      </c>
      <c r="N1464">
        <v>7.3185170898439997</v>
      </c>
      <c r="O1464">
        <v>2.3418064117430002</v>
      </c>
      <c r="P1464">
        <v>7.293287109375</v>
      </c>
      <c r="Q1464">
        <v>2.3425998687740002</v>
      </c>
      <c r="R1464">
        <v>5.2052856445310001</v>
      </c>
      <c r="S1464">
        <v>2.3429396152500002</v>
      </c>
      <c r="T1464">
        <v>5.6625361328129999</v>
      </c>
      <c r="U1464">
        <v>2.342429876328</v>
      </c>
      <c r="V1464">
        <v>6.2896899414059995</v>
      </c>
    </row>
    <row r="1465" spans="2:22" x14ac:dyDescent="0.25">
      <c r="B1465" s="6"/>
      <c r="G1465">
        <v>2.3442430496219999</v>
      </c>
      <c r="H1465">
        <v>5.054410644531</v>
      </c>
      <c r="M1465">
        <v>2.344299077988</v>
      </c>
      <c r="N1465">
        <v>7.3181582031249999</v>
      </c>
      <c r="O1465">
        <v>2.343505859375</v>
      </c>
      <c r="P1465">
        <v>7.2939262695310001</v>
      </c>
      <c r="Q1465">
        <v>2.3442425727840002</v>
      </c>
      <c r="R1465">
        <v>5.1977856445309998</v>
      </c>
      <c r="S1465">
        <v>2.3446390628809999</v>
      </c>
      <c r="T1465">
        <v>5.6638789062499999</v>
      </c>
      <c r="U1465">
        <v>2.3440730571750001</v>
      </c>
      <c r="V1465">
        <v>6.2787993164060003</v>
      </c>
    </row>
    <row r="1466" spans="2:22" x14ac:dyDescent="0.25">
      <c r="B1466" s="6"/>
      <c r="G1466">
        <v>2.345999717712</v>
      </c>
      <c r="H1466">
        <v>5.0548388671879998</v>
      </c>
      <c r="M1466">
        <v>2.3459427356720002</v>
      </c>
      <c r="N1466">
        <v>7.317731445313</v>
      </c>
      <c r="O1466">
        <v>2.3450932502750002</v>
      </c>
      <c r="P1466">
        <v>7.2939223632810002</v>
      </c>
      <c r="Q1466">
        <v>2.3458857536319999</v>
      </c>
      <c r="R1466">
        <v>5.1896762695309997</v>
      </c>
      <c r="S1466">
        <v>2.3462831974029998</v>
      </c>
      <c r="T1466">
        <v>5.6650585937500004</v>
      </c>
      <c r="U1466">
        <v>2.3457167148589999</v>
      </c>
      <c r="V1466">
        <v>6.2686625976560002</v>
      </c>
    </row>
    <row r="1467" spans="2:22" x14ac:dyDescent="0.25">
      <c r="B1467" s="6"/>
      <c r="G1467">
        <v>2.3476991653439998</v>
      </c>
      <c r="H1467">
        <v>5.0551220703130006</v>
      </c>
      <c r="M1467">
        <v>2.3476426601410001</v>
      </c>
      <c r="N1467">
        <v>7.3173579101559998</v>
      </c>
      <c r="O1467">
        <v>2.3467926979059999</v>
      </c>
      <c r="P1467">
        <v>7.2941582031249999</v>
      </c>
      <c r="Q1467">
        <v>2.3475861549379999</v>
      </c>
      <c r="R1467">
        <v>5.1809184570309998</v>
      </c>
      <c r="S1467">
        <v>2.3479826450350001</v>
      </c>
      <c r="T1467">
        <v>5.6666953124999999</v>
      </c>
      <c r="U1467">
        <v>2.347359895706</v>
      </c>
      <c r="V1467">
        <v>6.2584477539060002</v>
      </c>
    </row>
    <row r="1468" spans="2:22" x14ac:dyDescent="0.25">
      <c r="B1468" s="6"/>
      <c r="G1468">
        <v>2.349286556244</v>
      </c>
      <c r="H1468">
        <v>5.055044921875</v>
      </c>
      <c r="M1468">
        <v>2.3492858409880002</v>
      </c>
      <c r="N1468">
        <v>7.3164863281250003</v>
      </c>
      <c r="O1468">
        <v>2.3483796119689999</v>
      </c>
      <c r="P1468">
        <v>7.2943881835940001</v>
      </c>
      <c r="Q1468">
        <v>2.349229335785</v>
      </c>
      <c r="R1468">
        <v>5.173285644531</v>
      </c>
      <c r="S1468">
        <v>2.3496830463410001</v>
      </c>
      <c r="T1468">
        <v>5.6687480468749998</v>
      </c>
      <c r="U1468">
        <v>2.3490030765530001</v>
      </c>
      <c r="V1468">
        <v>6.2490336914059998</v>
      </c>
    </row>
    <row r="1469" spans="2:22" x14ac:dyDescent="0.25">
      <c r="B1469" s="6"/>
      <c r="G1469">
        <v>2.350816249847</v>
      </c>
      <c r="H1469">
        <v>5.0538300781250003</v>
      </c>
      <c r="M1469">
        <v>2.3509297370910001</v>
      </c>
      <c r="N1469">
        <v>7.3159663085940005</v>
      </c>
      <c r="O1469">
        <v>2.3501362800600001</v>
      </c>
      <c r="P1469">
        <v>7.2950693359379999</v>
      </c>
      <c r="Q1469">
        <v>2.3509297370910001</v>
      </c>
      <c r="R1469">
        <v>5.1660356445310001</v>
      </c>
      <c r="S1469">
        <v>2.3512699604030001</v>
      </c>
      <c r="T1469">
        <v>5.6702587890630003</v>
      </c>
      <c r="U1469">
        <v>2.3507597446439998</v>
      </c>
      <c r="V1469">
        <v>6.2408618164059995</v>
      </c>
    </row>
    <row r="1470" spans="2:22" x14ac:dyDescent="0.25">
      <c r="B1470" s="6"/>
      <c r="G1470">
        <v>2.3517234325410001</v>
      </c>
      <c r="H1470">
        <v>5.0472812500000002</v>
      </c>
      <c r="M1470">
        <v>2.3526291847229999</v>
      </c>
      <c r="N1470">
        <v>7.3155312500000003</v>
      </c>
      <c r="O1470">
        <v>2.3517799377439998</v>
      </c>
      <c r="P1470">
        <v>7.295571289063</v>
      </c>
      <c r="Q1470">
        <v>2.3525161743159999</v>
      </c>
      <c r="R1470">
        <v>5.1586918945309996</v>
      </c>
      <c r="S1470">
        <v>2.352969884872</v>
      </c>
      <c r="T1470">
        <v>5.671809570313</v>
      </c>
      <c r="U1470">
        <v>2.3523461818700002</v>
      </c>
      <c r="V1470">
        <v>6.2323657226559996</v>
      </c>
    </row>
    <row r="1471" spans="2:22" x14ac:dyDescent="0.25">
      <c r="B1471" s="6"/>
      <c r="G1471">
        <v>2.3519499301910001</v>
      </c>
      <c r="H1471">
        <v>5.0361015624999999</v>
      </c>
      <c r="M1471">
        <v>2.354216575623</v>
      </c>
      <c r="N1471">
        <v>7.3146010742190004</v>
      </c>
      <c r="O1471">
        <v>2.3534793853760001</v>
      </c>
      <c r="P1471">
        <v>7.295880859375</v>
      </c>
      <c r="Q1471">
        <v>2.354216575623</v>
      </c>
      <c r="R1471">
        <v>5.1523911132810003</v>
      </c>
      <c r="S1471">
        <v>2.3546693325039998</v>
      </c>
      <c r="T1471">
        <v>5.6737548828130002</v>
      </c>
      <c r="U1471">
        <v>2.354103326797</v>
      </c>
      <c r="V1471">
        <v>6.2249008789060003</v>
      </c>
    </row>
    <row r="1472" spans="2:22" x14ac:dyDescent="0.25">
      <c r="B1472" s="6"/>
      <c r="G1472">
        <v>2.3520066738129999</v>
      </c>
      <c r="H1472">
        <v>5.0242890625000003</v>
      </c>
      <c r="M1472">
        <v>2.3559732437130001</v>
      </c>
      <c r="N1472">
        <v>7.3144423828130005</v>
      </c>
      <c r="O1472">
        <v>2.355179309845</v>
      </c>
      <c r="P1472">
        <v>7.2961606445309997</v>
      </c>
      <c r="Q1472">
        <v>2.3559160232540002</v>
      </c>
      <c r="R1472">
        <v>5.1459028320310001</v>
      </c>
      <c r="S1472">
        <v>2.3562562465669998</v>
      </c>
      <c r="T1472">
        <v>5.6754467773439998</v>
      </c>
      <c r="U1472">
        <v>2.3557465076450002</v>
      </c>
      <c r="V1472">
        <v>6.2166313476559996</v>
      </c>
    </row>
    <row r="1473" spans="2:22" x14ac:dyDescent="0.25">
      <c r="B1473" s="6"/>
      <c r="G1473">
        <v>2.3520066738129999</v>
      </c>
      <c r="H1473">
        <v>5.0130156250000004</v>
      </c>
      <c r="M1473">
        <v>2.3576726913449999</v>
      </c>
      <c r="N1473">
        <v>7.3141103515630004</v>
      </c>
      <c r="O1473">
        <v>2.3567667007450002</v>
      </c>
      <c r="P1473">
        <v>7.2957968749999997</v>
      </c>
      <c r="Q1473">
        <v>2.3575592041019999</v>
      </c>
      <c r="R1473">
        <v>5.139184082031</v>
      </c>
      <c r="S1473">
        <v>2.3579566478729999</v>
      </c>
      <c r="T1473">
        <v>5.6775952148440005</v>
      </c>
      <c r="U1473">
        <v>2.3573896884919998</v>
      </c>
      <c r="V1473">
        <v>6.2097250976559994</v>
      </c>
    </row>
    <row r="1474" spans="2:22" x14ac:dyDescent="0.25">
      <c r="B1474" s="6"/>
      <c r="G1474">
        <v>2.3520066738129999</v>
      </c>
      <c r="H1474">
        <v>5.0026171875000003</v>
      </c>
      <c r="M1474">
        <v>2.3593163490300002</v>
      </c>
      <c r="N1474">
        <v>7.3132641601559998</v>
      </c>
      <c r="O1474">
        <v>2.3584666252140001</v>
      </c>
      <c r="P1474">
        <v>7.2955229492190004</v>
      </c>
      <c r="Q1474">
        <v>2.3592596054079999</v>
      </c>
      <c r="R1474">
        <v>5.1329887695309999</v>
      </c>
      <c r="S1474">
        <v>2.3596560955050001</v>
      </c>
      <c r="T1474">
        <v>5.6796977539059998</v>
      </c>
      <c r="U1474">
        <v>2.3590900897979998</v>
      </c>
      <c r="V1474">
        <v>6.2028930664060002</v>
      </c>
    </row>
    <row r="1475" spans="2:22" x14ac:dyDescent="0.25">
      <c r="B1475" s="6"/>
      <c r="G1475">
        <v>2.3520066738129999</v>
      </c>
      <c r="H1475">
        <v>4.9929726562500001</v>
      </c>
      <c r="M1475">
        <v>2.3610157966609999</v>
      </c>
      <c r="N1475">
        <v>7.3125107421880005</v>
      </c>
      <c r="O1475">
        <v>2.360166549683</v>
      </c>
      <c r="P1475">
        <v>7.2950668945309998</v>
      </c>
      <c r="Q1475">
        <v>2.3609027862550001</v>
      </c>
      <c r="R1475">
        <v>5.1268598632810001</v>
      </c>
      <c r="S1475">
        <v>2.3612997531889999</v>
      </c>
      <c r="T1475">
        <v>5.6815659179690003</v>
      </c>
      <c r="U1475">
        <v>2.3607900142670002</v>
      </c>
      <c r="V1475">
        <v>6.1972055664059997</v>
      </c>
    </row>
    <row r="1476" spans="2:22" x14ac:dyDescent="0.25">
      <c r="B1476" s="6"/>
      <c r="G1476">
        <v>2.3520066738129999</v>
      </c>
      <c r="H1476">
        <v>4.9878916015630006</v>
      </c>
      <c r="M1476">
        <v>2.3626599311829999</v>
      </c>
      <c r="N1476">
        <v>7.3113232421880001</v>
      </c>
      <c r="O1476">
        <v>2.361809253693</v>
      </c>
      <c r="P1476">
        <v>7.2943247070309996</v>
      </c>
      <c r="Q1476">
        <v>2.362602710724</v>
      </c>
      <c r="R1476">
        <v>5.1212622070310001</v>
      </c>
      <c r="S1476">
        <v>2.3629996776579998</v>
      </c>
      <c r="T1476">
        <v>5.683382324219</v>
      </c>
      <c r="U1476">
        <v>2.362376451492</v>
      </c>
      <c r="V1476">
        <v>6.1907016601559999</v>
      </c>
    </row>
    <row r="1477" spans="2:22" x14ac:dyDescent="0.25">
      <c r="B1477" s="6"/>
      <c r="M1477">
        <v>2.36430311203</v>
      </c>
      <c r="N1477">
        <v>7.3105219726559998</v>
      </c>
      <c r="O1477">
        <v>2.3634533882139999</v>
      </c>
      <c r="P1477">
        <v>7.2936406250000001</v>
      </c>
      <c r="Q1477">
        <v>2.36430311203</v>
      </c>
      <c r="R1477">
        <v>5.1161079101559999</v>
      </c>
      <c r="S1477">
        <v>2.3646428585049999</v>
      </c>
      <c r="T1477">
        <v>5.6849458007809996</v>
      </c>
      <c r="U1477">
        <v>2.3640196323390001</v>
      </c>
      <c r="V1477">
        <v>6.1854653320309998</v>
      </c>
    </row>
    <row r="1478" spans="2:22" x14ac:dyDescent="0.25">
      <c r="B1478" s="6"/>
      <c r="M1478">
        <v>2.36594581604</v>
      </c>
      <c r="N1478">
        <v>7.3092944335940002</v>
      </c>
      <c r="O1478">
        <v>2.3651528358460001</v>
      </c>
      <c r="P1478">
        <v>7.2924291992189998</v>
      </c>
      <c r="Q1478">
        <v>2.3658890724180002</v>
      </c>
      <c r="R1478">
        <v>5.1108754882809997</v>
      </c>
      <c r="S1478">
        <v>2.366286039352</v>
      </c>
      <c r="T1478">
        <v>5.6861616210940005</v>
      </c>
      <c r="U1478">
        <v>2.3657200336459998</v>
      </c>
      <c r="V1478">
        <v>6.1804770507809996</v>
      </c>
    </row>
    <row r="1479" spans="2:22" x14ac:dyDescent="0.25">
      <c r="B1479" s="6"/>
      <c r="M1479">
        <v>2.3675899505619999</v>
      </c>
      <c r="N1479">
        <v>7.2877246093750001</v>
      </c>
      <c r="O1479">
        <v>2.3667397499080001</v>
      </c>
      <c r="P1479">
        <v>7.2907255859380005</v>
      </c>
      <c r="Q1479">
        <v>2.3675894737240002</v>
      </c>
      <c r="R1479">
        <v>5.106447753906</v>
      </c>
      <c r="S1479">
        <v>2.3679864406590001</v>
      </c>
      <c r="T1479">
        <v>5.6878359375</v>
      </c>
      <c r="U1479">
        <v>2.367419481277</v>
      </c>
      <c r="V1479">
        <v>6.1761274414059999</v>
      </c>
    </row>
    <row r="1480" spans="2:22" x14ac:dyDescent="0.25">
      <c r="B1480" s="6"/>
      <c r="M1480">
        <v>2.3692893981930001</v>
      </c>
      <c r="N1480">
        <v>7.2582871093749999</v>
      </c>
      <c r="O1480">
        <v>2.368439674377</v>
      </c>
      <c r="P1480">
        <v>7.2896445312499996</v>
      </c>
      <c r="Q1480">
        <v>2.3692326545719999</v>
      </c>
      <c r="R1480">
        <v>5.1019653320309999</v>
      </c>
      <c r="S1480">
        <v>2.3696296215060002</v>
      </c>
      <c r="T1480">
        <v>5.6892543945309999</v>
      </c>
      <c r="U1480">
        <v>2.3690626621250002</v>
      </c>
      <c r="V1480">
        <v>6.1721684570309998</v>
      </c>
    </row>
    <row r="1481" spans="2:22" x14ac:dyDescent="0.25">
      <c r="B1481" s="6"/>
      <c r="M1481">
        <v>2.370933055878</v>
      </c>
      <c r="N1481">
        <v>7.2351152343749998</v>
      </c>
      <c r="O1481">
        <v>2.370195865631</v>
      </c>
      <c r="P1481">
        <v>7.288297363281</v>
      </c>
      <c r="Q1481">
        <v>2.3709325790409999</v>
      </c>
      <c r="R1481">
        <v>5.0978481445309995</v>
      </c>
      <c r="S1481">
        <v>2.3713297843930001</v>
      </c>
      <c r="T1481">
        <v>5.6909008789059996</v>
      </c>
      <c r="U1481">
        <v>2.3707630634310002</v>
      </c>
      <c r="V1481">
        <v>6.1685747070309995</v>
      </c>
    </row>
    <row r="1482" spans="2:22" x14ac:dyDescent="0.25">
      <c r="B1482" s="6"/>
      <c r="M1482">
        <v>2.3726897239690001</v>
      </c>
      <c r="N1482">
        <v>6.9708808593749998</v>
      </c>
      <c r="O1482">
        <v>2.3717827796940001</v>
      </c>
      <c r="P1482">
        <v>7.2865341796880001</v>
      </c>
      <c r="Q1482">
        <v>2.372575759888</v>
      </c>
      <c r="R1482">
        <v>5.0936469726559999</v>
      </c>
      <c r="S1482">
        <v>2.3729729652399998</v>
      </c>
      <c r="T1482">
        <v>5.6925541992189999</v>
      </c>
      <c r="U1482">
        <v>2.372406721115</v>
      </c>
      <c r="V1482">
        <v>6.1651528320309996</v>
      </c>
    </row>
    <row r="1483" spans="2:22" x14ac:dyDescent="0.25">
      <c r="B1483" s="6"/>
      <c r="M1483">
        <v>2.3743324279790001</v>
      </c>
      <c r="N1483">
        <v>6.748818359375</v>
      </c>
      <c r="O1483">
        <v>2.373482704163</v>
      </c>
      <c r="P1483">
        <v>7.2846835937499996</v>
      </c>
      <c r="Q1483">
        <v>2.3742194175720002</v>
      </c>
      <c r="R1483">
        <v>5.0897192382809999</v>
      </c>
      <c r="S1483">
        <v>2.3746733665469999</v>
      </c>
      <c r="T1483">
        <v>5.694390136719</v>
      </c>
      <c r="U1483">
        <v>2.374049663544</v>
      </c>
      <c r="V1483">
        <v>6.1618525390630001</v>
      </c>
    </row>
    <row r="1484" spans="2:22" x14ac:dyDescent="0.25">
      <c r="B1484" s="6"/>
      <c r="M1484">
        <v>2.3759765625</v>
      </c>
      <c r="N1484">
        <v>6.6572871093749999</v>
      </c>
      <c r="O1484">
        <v>2.3751826286319999</v>
      </c>
      <c r="P1484">
        <v>7.283649902344</v>
      </c>
      <c r="Q1484">
        <v>2.3759193420410001</v>
      </c>
      <c r="R1484">
        <v>5.0864477539059996</v>
      </c>
      <c r="S1484">
        <v>2.3763160705569999</v>
      </c>
      <c r="T1484">
        <v>5.6958061523439998</v>
      </c>
      <c r="U1484">
        <v>2.3756928443910001</v>
      </c>
      <c r="V1484">
        <v>6.1586455078130005</v>
      </c>
    </row>
    <row r="1485" spans="2:22" x14ac:dyDescent="0.25">
      <c r="B1485" s="6"/>
      <c r="M1485">
        <v>2.37761926651</v>
      </c>
      <c r="N1485">
        <v>6.592193359375</v>
      </c>
      <c r="O1485">
        <v>2.3767695426939999</v>
      </c>
      <c r="P1485">
        <v>7.2821513671879998</v>
      </c>
      <c r="Q1485">
        <v>2.37761926651</v>
      </c>
      <c r="R1485">
        <v>5.0828637695309995</v>
      </c>
      <c r="S1485">
        <v>2.3779597282410001</v>
      </c>
      <c r="T1485">
        <v>5.6976420898439999</v>
      </c>
      <c r="U1485">
        <v>2.3773932456970002</v>
      </c>
      <c r="V1485">
        <v>6.1555322265630004</v>
      </c>
    </row>
    <row r="1486" spans="2:22" x14ac:dyDescent="0.25">
      <c r="B1486" s="6"/>
      <c r="M1486">
        <v>2.3792624473570001</v>
      </c>
      <c r="N1486">
        <v>6.5435058593750002</v>
      </c>
      <c r="O1486">
        <v>2.378526210785</v>
      </c>
      <c r="P1486">
        <v>7.2813950195309998</v>
      </c>
      <c r="Q1486">
        <v>2.3792629241940002</v>
      </c>
      <c r="R1486">
        <v>5.0791020507809996</v>
      </c>
      <c r="S1486">
        <v>2.3796029090880002</v>
      </c>
      <c r="T1486">
        <v>5.6991635742189999</v>
      </c>
      <c r="U1486">
        <v>2.379092693329</v>
      </c>
      <c r="V1486">
        <v>6.1530380859380003</v>
      </c>
    </row>
    <row r="1487" spans="2:22" x14ac:dyDescent="0.25">
      <c r="B1487" s="6"/>
      <c r="M1487">
        <v>2.3809065818790001</v>
      </c>
      <c r="N1487">
        <v>6.5066152343750003</v>
      </c>
      <c r="O1487">
        <v>2.3801698684689998</v>
      </c>
      <c r="P1487">
        <v>7.2804599609379999</v>
      </c>
      <c r="Q1487">
        <v>2.3808498382569998</v>
      </c>
      <c r="R1487">
        <v>5.0756625976559997</v>
      </c>
      <c r="S1487">
        <v>2.3813033103939998</v>
      </c>
      <c r="T1487">
        <v>5.7008110351559997</v>
      </c>
      <c r="U1487">
        <v>2.3807363510130002</v>
      </c>
      <c r="V1487">
        <v>6.1500654296880004</v>
      </c>
    </row>
    <row r="1488" spans="2:22" x14ac:dyDescent="0.25">
      <c r="B1488" s="6"/>
      <c r="M1488">
        <v>2.3826060295099998</v>
      </c>
      <c r="N1488">
        <v>6.4779277343750001</v>
      </c>
      <c r="O1488">
        <v>2.3818693161010001</v>
      </c>
      <c r="P1488">
        <v>7.2796811523439997</v>
      </c>
      <c r="Q1488">
        <v>2.3825497627260002</v>
      </c>
      <c r="R1488">
        <v>5.0725610351560002</v>
      </c>
      <c r="S1488">
        <v>2.3829460144039998</v>
      </c>
      <c r="T1488">
        <v>5.7024975585940005</v>
      </c>
      <c r="U1488">
        <v>2.3824362754820001</v>
      </c>
      <c r="V1488">
        <v>6.1475771484380006</v>
      </c>
    </row>
    <row r="1489" spans="2:22" x14ac:dyDescent="0.25">
      <c r="B1489" s="6"/>
      <c r="M1489">
        <v>2.3842496871950001</v>
      </c>
      <c r="N1489">
        <v>6.4547402343750004</v>
      </c>
      <c r="O1489">
        <v>2.3835129737849998</v>
      </c>
      <c r="P1489">
        <v>7.2793261718749998</v>
      </c>
      <c r="Q1489">
        <v>2.3842496871950001</v>
      </c>
      <c r="R1489">
        <v>5.0685747070309999</v>
      </c>
      <c r="S1489">
        <v>2.3846464157099998</v>
      </c>
      <c r="T1489">
        <v>5.7046284179690003</v>
      </c>
      <c r="U1489">
        <v>2.384022712708</v>
      </c>
      <c r="V1489">
        <v>6.1448896484380002</v>
      </c>
    </row>
    <row r="1490" spans="2:22" x14ac:dyDescent="0.25">
      <c r="B1490" s="6"/>
      <c r="M1490">
        <v>2.3860063552859998</v>
      </c>
      <c r="N1490">
        <v>6.4354355468750004</v>
      </c>
      <c r="O1490">
        <v>2.3850994110110002</v>
      </c>
      <c r="P1490">
        <v>7.2782871093750003</v>
      </c>
      <c r="Q1490">
        <v>2.3858928680420002</v>
      </c>
      <c r="R1490">
        <v>5.0649125976559999</v>
      </c>
      <c r="S1490">
        <v>2.3863463401790002</v>
      </c>
      <c r="T1490">
        <v>5.7064204101560003</v>
      </c>
      <c r="U1490">
        <v>2.3857226371769999</v>
      </c>
      <c r="V1490">
        <v>6.1425742187500001</v>
      </c>
    </row>
    <row r="1491" spans="2:22" x14ac:dyDescent="0.25">
      <c r="B1491" s="6"/>
      <c r="M1491">
        <v>2.3875927925110001</v>
      </c>
      <c r="N1491">
        <v>6.4182167968749999</v>
      </c>
      <c r="O1491">
        <v>2.3867998123169998</v>
      </c>
      <c r="P1491">
        <v>7.2777714843750001</v>
      </c>
      <c r="Q1491">
        <v>2.3875365257259999</v>
      </c>
      <c r="R1491">
        <v>5.0609204101560001</v>
      </c>
      <c r="S1491">
        <v>2.387989997864</v>
      </c>
      <c r="T1491">
        <v>5.7078061523440002</v>
      </c>
      <c r="U1491">
        <v>2.3873095512389999</v>
      </c>
      <c r="V1491">
        <v>6.1399746093749998</v>
      </c>
    </row>
    <row r="1492" spans="2:22" x14ac:dyDescent="0.25">
      <c r="B1492" s="6"/>
      <c r="M1492">
        <v>2.3892931938170001</v>
      </c>
      <c r="N1492">
        <v>6.402927734375</v>
      </c>
      <c r="O1492">
        <v>2.388499259949</v>
      </c>
      <c r="P1492">
        <v>7.2770151367190001</v>
      </c>
      <c r="Q1492">
        <v>2.3892364501949999</v>
      </c>
      <c r="R1492">
        <v>5.0566704101560003</v>
      </c>
      <c r="S1492">
        <v>2.3896899223329999</v>
      </c>
      <c r="T1492">
        <v>5.7097182617189999</v>
      </c>
      <c r="U1492">
        <v>2.389065742493</v>
      </c>
      <c r="V1492">
        <v>6.1379619140630002</v>
      </c>
    </row>
    <row r="1493" spans="2:22" x14ac:dyDescent="0.25">
      <c r="B1493" s="6"/>
      <c r="M1493">
        <v>2.3909358978270001</v>
      </c>
      <c r="N1493">
        <v>6.3894121093749998</v>
      </c>
      <c r="O1493">
        <v>2.3901429176329998</v>
      </c>
      <c r="P1493">
        <v>7.276596191406</v>
      </c>
      <c r="Q1493">
        <v>2.390879631042</v>
      </c>
      <c r="R1493">
        <v>5.0524907226559996</v>
      </c>
      <c r="S1493">
        <v>2.3913326263429999</v>
      </c>
      <c r="T1493">
        <v>5.7111264648439999</v>
      </c>
      <c r="U1493">
        <v>2.3907094001770002</v>
      </c>
      <c r="V1493">
        <v>6.1356523437500003</v>
      </c>
    </row>
    <row r="1494" spans="2:22" x14ac:dyDescent="0.25">
      <c r="B1494" s="6"/>
      <c r="M1494">
        <v>2.3925790786740002</v>
      </c>
      <c r="N1494">
        <v>6.3766308593750001</v>
      </c>
      <c r="O1494">
        <v>2.391899585724</v>
      </c>
      <c r="P1494">
        <v>7.2768247070309995</v>
      </c>
      <c r="Q1494">
        <v>2.3925795555109999</v>
      </c>
      <c r="R1494">
        <v>5.0481469726560002</v>
      </c>
      <c r="S1494">
        <v>2.3929762840270001</v>
      </c>
      <c r="T1494">
        <v>5.7112519531250001</v>
      </c>
      <c r="U1494">
        <v>2.3924093246460001</v>
      </c>
      <c r="V1494">
        <v>6.1332949218749997</v>
      </c>
    </row>
    <row r="1495" spans="2:22" x14ac:dyDescent="0.25">
      <c r="B1495" s="6"/>
      <c r="M1495">
        <v>2.394279956818</v>
      </c>
      <c r="N1495">
        <v>6.3647246093750001</v>
      </c>
      <c r="O1495">
        <v>2.3934860229489998</v>
      </c>
      <c r="P1495">
        <v>7.2758754882809997</v>
      </c>
      <c r="Q1495">
        <v>2.3942227363590001</v>
      </c>
      <c r="R1495">
        <v>5.0434653320309994</v>
      </c>
      <c r="S1495">
        <v>2.3946199417109999</v>
      </c>
      <c r="T1495">
        <v>5.7124570312499996</v>
      </c>
      <c r="U1495">
        <v>2.3940529823299999</v>
      </c>
      <c r="V1495">
        <v>6.1309970703130006</v>
      </c>
    </row>
    <row r="1496" spans="2:22" x14ac:dyDescent="0.25">
      <c r="B1496" s="6"/>
      <c r="M1496">
        <v>2.3959231376650001</v>
      </c>
      <c r="N1496">
        <v>6.3521308593750003</v>
      </c>
      <c r="O1496">
        <v>2.3950729370119999</v>
      </c>
      <c r="P1496">
        <v>7.275268554688</v>
      </c>
      <c r="Q1496">
        <v>2.3958659172060002</v>
      </c>
      <c r="R1496">
        <v>5.0378481445309999</v>
      </c>
      <c r="S1496">
        <v>2.3963193893430002</v>
      </c>
      <c r="T1496">
        <v>5.7137832031249998</v>
      </c>
      <c r="U1496">
        <v>2.3957524299620001</v>
      </c>
      <c r="V1496">
        <v>6.1288720703130002</v>
      </c>
    </row>
    <row r="1497" spans="2:22" x14ac:dyDescent="0.25">
      <c r="B1497" s="6"/>
      <c r="M1497">
        <v>2.397623062134</v>
      </c>
      <c r="N1497">
        <v>6.3388730468750003</v>
      </c>
      <c r="O1497">
        <v>2.396829605103</v>
      </c>
      <c r="P1497">
        <v>7.2757573242189997</v>
      </c>
      <c r="Q1497">
        <v>2.3975658416750001</v>
      </c>
      <c r="R1497">
        <v>5.0313676757809995</v>
      </c>
      <c r="S1497">
        <v>2.3980193138120001</v>
      </c>
      <c r="T1497">
        <v>5.7152812500000003</v>
      </c>
      <c r="U1497">
        <v>2.3973960876459999</v>
      </c>
      <c r="V1497">
        <v>6.1266005859380002</v>
      </c>
    </row>
    <row r="1498" spans="2:22" x14ac:dyDescent="0.25">
      <c r="B1498" s="6"/>
      <c r="M1498">
        <v>2.3992662429810001</v>
      </c>
      <c r="N1498">
        <v>6.3255605468749998</v>
      </c>
      <c r="O1498">
        <v>2.3984727859500001</v>
      </c>
      <c r="P1498">
        <v>7.2755502929690001</v>
      </c>
      <c r="Q1498">
        <v>2.399265766144</v>
      </c>
      <c r="R1498">
        <v>5.0251333007809995</v>
      </c>
      <c r="S1498">
        <v>2.3996629714969999</v>
      </c>
      <c r="T1498">
        <v>5.7160327148440002</v>
      </c>
      <c r="U1498">
        <v>2.3990397453310002</v>
      </c>
      <c r="V1498">
        <v>6.1243300781250003</v>
      </c>
    </row>
    <row r="1499" spans="2:22" x14ac:dyDescent="0.25">
      <c r="B1499" s="6"/>
      <c r="M1499">
        <v>2.4009099006649999</v>
      </c>
      <c r="N1499">
        <v>6.3132167968750004</v>
      </c>
      <c r="O1499">
        <v>2.4001164436339999</v>
      </c>
      <c r="P1499">
        <v>7.2753041992189997</v>
      </c>
      <c r="Q1499">
        <v>2.4008531570430001</v>
      </c>
      <c r="R1499">
        <v>5.0186293945309997</v>
      </c>
      <c r="S1499">
        <v>2.4013066291810001</v>
      </c>
      <c r="T1499">
        <v>5.7169018554690005</v>
      </c>
      <c r="U1499">
        <v>2.4006829261779998</v>
      </c>
      <c r="V1499">
        <v>6.1218750000000002</v>
      </c>
    </row>
    <row r="1500" spans="2:22" x14ac:dyDescent="0.25">
      <c r="B1500" s="6"/>
      <c r="M1500">
        <v>2.4026098251339998</v>
      </c>
      <c r="N1500">
        <v>6.3022792968749997</v>
      </c>
      <c r="O1500">
        <v>2.4018158912660001</v>
      </c>
      <c r="P1500">
        <v>7.2752895507810003</v>
      </c>
      <c r="Q1500">
        <v>2.4024963378909998</v>
      </c>
      <c r="R1500">
        <v>5.0120708007810002</v>
      </c>
      <c r="S1500">
        <v>2.4029498100279998</v>
      </c>
      <c r="T1500">
        <v>5.7111879882809999</v>
      </c>
      <c r="U1500">
        <v>2.4023828506470002</v>
      </c>
      <c r="V1500">
        <v>6.1195175781250004</v>
      </c>
    </row>
    <row r="1501" spans="2:22" x14ac:dyDescent="0.25">
      <c r="B1501" s="6"/>
      <c r="M1501">
        <v>2.404309272766</v>
      </c>
      <c r="N1501">
        <v>6.291521484375</v>
      </c>
      <c r="O1501">
        <v>2.4035158157350001</v>
      </c>
      <c r="P1501">
        <v>7.2752167968750001</v>
      </c>
      <c r="Q1501">
        <v>2.4042530059809999</v>
      </c>
      <c r="R1501">
        <v>5.0044340820309996</v>
      </c>
      <c r="S1501">
        <v>2.4045925140379998</v>
      </c>
      <c r="T1501">
        <v>5.7019028320310001</v>
      </c>
      <c r="U1501">
        <v>2.4040832519530002</v>
      </c>
      <c r="V1501">
        <v>6.1176279296880001</v>
      </c>
    </row>
    <row r="1502" spans="2:22" x14ac:dyDescent="0.25">
      <c r="B1502" s="6"/>
      <c r="M1502">
        <v>2.4059529304499998</v>
      </c>
      <c r="N1502">
        <v>6.2812285156250001</v>
      </c>
      <c r="O1502">
        <v>2.4051599502559999</v>
      </c>
      <c r="P1502">
        <v>7.274932617188</v>
      </c>
      <c r="Q1502">
        <v>2.4059524536130001</v>
      </c>
      <c r="R1502">
        <v>4.9949965820309998</v>
      </c>
      <c r="S1502">
        <v>2.4062933921809999</v>
      </c>
      <c r="T1502">
        <v>5.6965708007810001</v>
      </c>
      <c r="U1502">
        <v>2.4057259559630002</v>
      </c>
      <c r="V1502">
        <v>6.1151669921880005</v>
      </c>
    </row>
    <row r="1503" spans="2:22" x14ac:dyDescent="0.25">
      <c r="B1503" s="6"/>
      <c r="M1503">
        <v>2.407596111298</v>
      </c>
      <c r="N1503">
        <v>6.2711074218749996</v>
      </c>
      <c r="O1503">
        <v>2.4068593978880002</v>
      </c>
      <c r="P1503">
        <v>7.2750351562500004</v>
      </c>
      <c r="Q1503">
        <v>2.407596111298</v>
      </c>
      <c r="R1503">
        <v>4.9818403320310001</v>
      </c>
      <c r="S1503">
        <v>2.4079928398130002</v>
      </c>
      <c r="T1503">
        <v>5.6914067382809996</v>
      </c>
      <c r="U1503">
        <v>2.407369613647</v>
      </c>
      <c r="V1503">
        <v>6.1124257812499998</v>
      </c>
    </row>
    <row r="1504" spans="2:22" x14ac:dyDescent="0.25">
      <c r="B1504" s="6"/>
      <c r="M1504">
        <v>2.409296512604</v>
      </c>
      <c r="N1504">
        <v>6.2612792968750002</v>
      </c>
      <c r="O1504">
        <v>2.4084463119509998</v>
      </c>
      <c r="P1504">
        <v>7.2747421875000002</v>
      </c>
      <c r="Q1504">
        <v>2.4092392921450001</v>
      </c>
      <c r="R1504">
        <v>4.9582700195309997</v>
      </c>
      <c r="S1504">
        <v>2.409636497498</v>
      </c>
      <c r="T1504">
        <v>5.6856372070310002</v>
      </c>
      <c r="U1504">
        <v>2.4090690612789998</v>
      </c>
      <c r="V1504">
        <v>6.1090136718750001</v>
      </c>
    </row>
    <row r="1505" spans="2:22" x14ac:dyDescent="0.25">
      <c r="B1505" s="6"/>
      <c r="M1505">
        <v>2.4109396934510001</v>
      </c>
      <c r="N1505">
        <v>6.2512324218749997</v>
      </c>
      <c r="O1505">
        <v>2.410145759583</v>
      </c>
      <c r="P1505">
        <v>7.2744462890630004</v>
      </c>
      <c r="Q1505">
        <v>2.4108257293699999</v>
      </c>
      <c r="R1505">
        <v>4.9192856445309996</v>
      </c>
      <c r="S1505">
        <v>2.4112796783450001</v>
      </c>
      <c r="T1505">
        <v>5.677793457031</v>
      </c>
      <c r="U1505">
        <v>2.4107694625849998</v>
      </c>
      <c r="V1505">
        <v>6.1049960937499996</v>
      </c>
    </row>
    <row r="1506" spans="2:22" x14ac:dyDescent="0.25">
      <c r="B1506" s="6"/>
      <c r="M1506">
        <v>2.4126391410829999</v>
      </c>
      <c r="N1506">
        <v>6.2418457031249996</v>
      </c>
      <c r="O1506">
        <v>2.4117894172669998</v>
      </c>
      <c r="P1506">
        <v>7.2745649414060001</v>
      </c>
      <c r="Q1506">
        <v>2.4116764068599998</v>
      </c>
      <c r="R1506">
        <v>4.8875566406250002</v>
      </c>
      <c r="S1506">
        <v>2.4129228591919998</v>
      </c>
      <c r="T1506">
        <v>5.6696176757809997</v>
      </c>
      <c r="U1506">
        <v>2.4124131202700001</v>
      </c>
      <c r="V1506">
        <v>6.1005449218749996</v>
      </c>
    </row>
    <row r="1507" spans="2:22" x14ac:dyDescent="0.25">
      <c r="B1507" s="6"/>
      <c r="M1507">
        <v>2.4142827987670001</v>
      </c>
      <c r="N1507">
        <v>6.2320058593749996</v>
      </c>
      <c r="O1507">
        <v>2.413433074951</v>
      </c>
      <c r="P1507">
        <v>7.2749877929690001</v>
      </c>
      <c r="Q1507">
        <v>2.411903381348</v>
      </c>
      <c r="R1507">
        <v>4.864275390625</v>
      </c>
      <c r="S1507">
        <v>2.4146232604979998</v>
      </c>
      <c r="T1507">
        <v>5.6200043945309996</v>
      </c>
      <c r="U1507">
        <v>2.4140558242800001</v>
      </c>
      <c r="V1507">
        <v>6.0960312500000002</v>
      </c>
    </row>
    <row r="1508" spans="2:22" x14ac:dyDescent="0.25">
      <c r="B1508" s="6"/>
      <c r="M1508">
        <v>2.4159832000730002</v>
      </c>
      <c r="N1508">
        <v>6.2226503906249997</v>
      </c>
      <c r="O1508">
        <v>2.4150762557980001</v>
      </c>
      <c r="P1508">
        <v>7.2746269531249999</v>
      </c>
      <c r="Q1508">
        <v>2.4119598865510001</v>
      </c>
      <c r="R1508">
        <v>4.8454003906249996</v>
      </c>
      <c r="S1508">
        <v>2.4162664413449999</v>
      </c>
      <c r="T1508">
        <v>5.5709262695310002</v>
      </c>
      <c r="U1508">
        <v>2.4157562255860001</v>
      </c>
      <c r="V1508">
        <v>6.0920624999999999</v>
      </c>
    </row>
    <row r="1509" spans="2:22" x14ac:dyDescent="0.25">
      <c r="B1509" s="6"/>
      <c r="M1509">
        <v>2.4176831245420001</v>
      </c>
      <c r="N1509">
        <v>6.2134550781250004</v>
      </c>
      <c r="O1509">
        <v>2.4168324470520002</v>
      </c>
      <c r="P1509">
        <v>7.2747143554690004</v>
      </c>
      <c r="Q1509">
        <v>2.4119598865510001</v>
      </c>
      <c r="R1509">
        <v>4.829494140625</v>
      </c>
      <c r="S1509">
        <v>2.4179658889770002</v>
      </c>
      <c r="T1509">
        <v>5.5447700195309997</v>
      </c>
      <c r="U1509">
        <v>2.417456150055</v>
      </c>
      <c r="V1509">
        <v>6.0873906250000003</v>
      </c>
    </row>
    <row r="1510" spans="2:22" x14ac:dyDescent="0.25">
      <c r="B1510" s="6"/>
      <c r="M1510">
        <v>2.419269561768</v>
      </c>
      <c r="N1510">
        <v>6.2046621093749996</v>
      </c>
      <c r="O1510">
        <v>2.4184198379519999</v>
      </c>
      <c r="P1510">
        <v>7.2748344726559999</v>
      </c>
      <c r="Q1510">
        <v>2.4119598865510001</v>
      </c>
      <c r="R1510">
        <v>4.8156269531250002</v>
      </c>
      <c r="S1510">
        <v>2.4196662902830002</v>
      </c>
      <c r="T1510">
        <v>5.5236450195310001</v>
      </c>
      <c r="U1510">
        <v>2.4189863204959998</v>
      </c>
      <c r="V1510">
        <v>6.0824492187499999</v>
      </c>
    </row>
    <row r="1511" spans="2:22" x14ac:dyDescent="0.25">
      <c r="B1511" s="6"/>
      <c r="M1511">
        <v>2.4209694862369999</v>
      </c>
      <c r="N1511">
        <v>6.1960019531250001</v>
      </c>
      <c r="O1511">
        <v>2.4201197624209998</v>
      </c>
      <c r="P1511">
        <v>7.2748120117189998</v>
      </c>
      <c r="Q1511">
        <v>2.4119598865510001</v>
      </c>
      <c r="R1511">
        <v>4.8031816406249996</v>
      </c>
      <c r="S1511">
        <v>2.421309947968</v>
      </c>
      <c r="T1511">
        <v>5.5066918945309995</v>
      </c>
      <c r="U1511">
        <v>2.4206862449650002</v>
      </c>
      <c r="V1511">
        <v>6.0775839843749999</v>
      </c>
    </row>
    <row r="1512" spans="2:22" x14ac:dyDescent="0.25">
      <c r="B1512" s="6"/>
      <c r="M1512">
        <v>2.4226131439210001</v>
      </c>
      <c r="N1512">
        <v>6.1875292968749998</v>
      </c>
      <c r="O1512">
        <v>2.421819210052</v>
      </c>
      <c r="P1512">
        <v>7.2748408203129999</v>
      </c>
      <c r="Q1512">
        <v>2.4119598865510001</v>
      </c>
      <c r="R1512">
        <v>4.7917832031250001</v>
      </c>
      <c r="S1512">
        <v>2.4229531288150001</v>
      </c>
      <c r="T1512">
        <v>5.4922543945309998</v>
      </c>
      <c r="U1512">
        <v>2.4223856925959999</v>
      </c>
      <c r="V1512">
        <v>6.0722597656249997</v>
      </c>
    </row>
    <row r="1513" spans="2:22" x14ac:dyDescent="0.25">
      <c r="B1513" s="6"/>
      <c r="M1513">
        <v>2.4243125915529999</v>
      </c>
      <c r="N1513">
        <v>6.1792246093749998</v>
      </c>
      <c r="O1513">
        <v>2.4234633445739999</v>
      </c>
      <c r="P1513">
        <v>7.2748745117190001</v>
      </c>
      <c r="Q1513">
        <v>2.4119598865510001</v>
      </c>
      <c r="R1513">
        <v>4.7812910156250004</v>
      </c>
      <c r="S1513">
        <v>2.4246525764469999</v>
      </c>
      <c r="T1513">
        <v>5.4801606445309998</v>
      </c>
      <c r="U1513">
        <v>2.424086093903</v>
      </c>
      <c r="V1513">
        <v>6.0670097656250004</v>
      </c>
    </row>
    <row r="1514" spans="2:22" x14ac:dyDescent="0.25">
      <c r="B1514" s="6"/>
      <c r="M1514">
        <v>2.4259557724</v>
      </c>
      <c r="N1514">
        <v>6.1714394531250001</v>
      </c>
      <c r="O1514">
        <v>2.4251060485839999</v>
      </c>
      <c r="P1514">
        <v>7.2744775390630005</v>
      </c>
      <c r="Q1514">
        <v>2.4119598865510001</v>
      </c>
      <c r="R1514">
        <v>4.7715957031249996</v>
      </c>
      <c r="S1514">
        <v>2.4263525009159999</v>
      </c>
      <c r="T1514">
        <v>5.4693872070309997</v>
      </c>
      <c r="U1514">
        <v>2.425786495209</v>
      </c>
      <c r="V1514">
        <v>6.0613144531250001</v>
      </c>
    </row>
    <row r="1515" spans="2:22" x14ac:dyDescent="0.25">
      <c r="B1515" s="6"/>
      <c r="M1515">
        <v>2.4276566505430002</v>
      </c>
      <c r="N1515">
        <v>6.163404296875</v>
      </c>
      <c r="O1515">
        <v>2.4268064498899999</v>
      </c>
      <c r="P1515">
        <v>7.2743154296880004</v>
      </c>
      <c r="Q1515">
        <v>2.4119598865510001</v>
      </c>
      <c r="R1515">
        <v>4.7625683593749999</v>
      </c>
      <c r="S1515">
        <v>2.4279961586000001</v>
      </c>
      <c r="T1515">
        <v>5.4585043945309994</v>
      </c>
      <c r="U1515">
        <v>2.4273724555970002</v>
      </c>
      <c r="V1515">
        <v>6.0545136718750001</v>
      </c>
    </row>
    <row r="1516" spans="2:22" x14ac:dyDescent="0.25">
      <c r="B1516" s="6"/>
      <c r="M1516">
        <v>2.4292993545530002</v>
      </c>
      <c r="N1516">
        <v>6.1547910156250003</v>
      </c>
      <c r="O1516">
        <v>2.4284491538999999</v>
      </c>
      <c r="P1516">
        <v>7.2746093749999998</v>
      </c>
      <c r="Q1516">
        <v>2.411903381348</v>
      </c>
      <c r="R1516">
        <v>4.7608417968749999</v>
      </c>
      <c r="S1516">
        <v>2.4296965599060001</v>
      </c>
      <c r="T1516">
        <v>5.446723144531</v>
      </c>
      <c r="U1516">
        <v>2.4290723800660001</v>
      </c>
      <c r="V1516">
        <v>6.0479589843749997</v>
      </c>
    </row>
    <row r="1517" spans="2:22" x14ac:dyDescent="0.25">
      <c r="B1517" s="6"/>
      <c r="M1517">
        <v>2.4309425353999998</v>
      </c>
      <c r="N1517">
        <v>6.1458886718750003</v>
      </c>
      <c r="O1517">
        <v>2.4302058219910001</v>
      </c>
      <c r="P1517">
        <v>7.2744155273439999</v>
      </c>
      <c r="S1517">
        <v>2.4312829971309999</v>
      </c>
      <c r="T1517">
        <v>5.4322543945310002</v>
      </c>
      <c r="U1517">
        <v>2.430716514587</v>
      </c>
      <c r="V1517">
        <v>6.041220703125</v>
      </c>
    </row>
    <row r="1518" spans="2:22" x14ac:dyDescent="0.25">
      <c r="B1518" s="6"/>
      <c r="M1518">
        <v>2.4326429367069999</v>
      </c>
      <c r="N1518">
        <v>6.1365292968749996</v>
      </c>
      <c r="O1518">
        <v>2.4317927360530001</v>
      </c>
      <c r="P1518">
        <v>7.2738012695309999</v>
      </c>
      <c r="S1518">
        <v>2.432983398438</v>
      </c>
      <c r="T1518">
        <v>5.4122153320309998</v>
      </c>
      <c r="U1518">
        <v>2.4324159622189998</v>
      </c>
      <c r="V1518">
        <v>6.0345644531250002</v>
      </c>
    </row>
    <row r="1519" spans="2:22" x14ac:dyDescent="0.25">
      <c r="B1519" s="6"/>
      <c r="M1519">
        <v>2.4342865943910001</v>
      </c>
      <c r="N1519">
        <v>6.1241210937500004</v>
      </c>
      <c r="O1519">
        <v>2.433492660522</v>
      </c>
      <c r="P1519">
        <v>7.2735766601559995</v>
      </c>
      <c r="S1519">
        <v>2.4346265792850001</v>
      </c>
      <c r="T1519">
        <v>5.3915356445310003</v>
      </c>
      <c r="U1519">
        <v>2.4340596199040001</v>
      </c>
      <c r="V1519">
        <v>6.0273066406250004</v>
      </c>
    </row>
    <row r="1520" spans="2:22" x14ac:dyDescent="0.25">
      <c r="B1520" s="6"/>
      <c r="M1520">
        <v>2.4359297752379998</v>
      </c>
      <c r="N1520">
        <v>6.1068554687500001</v>
      </c>
      <c r="O1520">
        <v>2.4351925849909999</v>
      </c>
      <c r="P1520">
        <v>7.273232421875</v>
      </c>
      <c r="S1520">
        <v>2.436326026917</v>
      </c>
      <c r="T1520">
        <v>5.3754106445309997</v>
      </c>
      <c r="U1520">
        <v>2.4357028007510002</v>
      </c>
      <c r="V1520">
        <v>6.0200839843749998</v>
      </c>
    </row>
    <row r="1521" spans="2:22" x14ac:dyDescent="0.25">
      <c r="B1521" s="6"/>
      <c r="M1521">
        <v>2.4376292228700001</v>
      </c>
      <c r="N1521">
        <v>6.0897070312499997</v>
      </c>
      <c r="O1521">
        <v>2.4368362426760002</v>
      </c>
      <c r="P1521">
        <v>7.2726230468750002</v>
      </c>
      <c r="S1521">
        <v>2.4379129409789999</v>
      </c>
      <c r="T1521">
        <v>5.3627856445309998</v>
      </c>
      <c r="U1521">
        <v>2.4374032020569998</v>
      </c>
      <c r="V1521">
        <v>6.0127949218749999</v>
      </c>
    </row>
    <row r="1522" spans="2:22" x14ac:dyDescent="0.25">
      <c r="B1522" s="6"/>
      <c r="M1522">
        <v>2.439329147339</v>
      </c>
      <c r="N1522">
        <v>6.0746757812499999</v>
      </c>
      <c r="O1522">
        <v>2.43847990036</v>
      </c>
      <c r="P1522">
        <v>7.2722075195310003</v>
      </c>
      <c r="S1522">
        <v>2.4396133422849999</v>
      </c>
      <c r="T1522">
        <v>5.3535317382810002</v>
      </c>
      <c r="U1522">
        <v>2.4391031265260001</v>
      </c>
      <c r="V1522">
        <v>6.0050449218750002</v>
      </c>
    </row>
    <row r="1523" spans="2:22" x14ac:dyDescent="0.25">
      <c r="B1523" s="6"/>
      <c r="M1523">
        <v>2.4409732818599998</v>
      </c>
      <c r="N1523">
        <v>6.0615742187499997</v>
      </c>
      <c r="O1523">
        <v>2.4400663375849998</v>
      </c>
      <c r="P1523">
        <v>7.2714458007809997</v>
      </c>
      <c r="S1523">
        <v>2.4413132667539998</v>
      </c>
      <c r="T1523">
        <v>5.3461450195309999</v>
      </c>
      <c r="U1523">
        <v>2.4407458305360001</v>
      </c>
      <c r="V1523">
        <v>5.9974238281250001</v>
      </c>
    </row>
    <row r="1524" spans="2:22" x14ac:dyDescent="0.25">
      <c r="B1524" s="6"/>
      <c r="M1524">
        <v>2.442616462708</v>
      </c>
      <c r="N1524">
        <v>6.0506601562500002</v>
      </c>
      <c r="O1524">
        <v>2.441823005676</v>
      </c>
      <c r="P1524">
        <v>7.2710512695310001</v>
      </c>
      <c r="S1524">
        <v>2.4429559707639998</v>
      </c>
      <c r="T1524">
        <v>5.3396997070309995</v>
      </c>
      <c r="U1524">
        <v>2.4424457550050001</v>
      </c>
      <c r="V1524">
        <v>5.9903339843749999</v>
      </c>
    </row>
    <row r="1525" spans="2:22" x14ac:dyDescent="0.25">
      <c r="B1525" s="6"/>
      <c r="M1525">
        <v>2.4443159103390002</v>
      </c>
      <c r="N1525">
        <v>6.0415312500000002</v>
      </c>
      <c r="O1525">
        <v>2.4435224533080002</v>
      </c>
      <c r="P1525">
        <v>7.2710556640630006</v>
      </c>
      <c r="S1525">
        <v>2.4445996284480001</v>
      </c>
      <c r="T1525">
        <v>5.3341333007809997</v>
      </c>
      <c r="U1525">
        <v>2.444032669067</v>
      </c>
      <c r="V1525">
        <v>5.982517578125</v>
      </c>
    </row>
    <row r="1526" spans="2:22" x14ac:dyDescent="0.25">
      <c r="B1526" s="6"/>
      <c r="M1526">
        <v>2.4459595680240001</v>
      </c>
      <c r="N1526">
        <v>6.0335351562500001</v>
      </c>
      <c r="O1526">
        <v>2.4451098442079999</v>
      </c>
      <c r="P1526">
        <v>7.2700605468750004</v>
      </c>
      <c r="S1526">
        <v>2.4464125633239999</v>
      </c>
      <c r="T1526">
        <v>5.3296215820309998</v>
      </c>
      <c r="U1526">
        <v>2.4457893371580002</v>
      </c>
      <c r="V1526">
        <v>5.9753105468749999</v>
      </c>
    </row>
    <row r="1527" spans="2:22" x14ac:dyDescent="0.25">
      <c r="B1527" s="6"/>
      <c r="M1527">
        <v>2.4476032257079998</v>
      </c>
      <c r="N1527">
        <v>6.0264023437500001</v>
      </c>
      <c r="O1527">
        <v>2.4468092918400002</v>
      </c>
      <c r="P1527">
        <v>7.2693510742190002</v>
      </c>
      <c r="S1527">
        <v>2.4479999542240001</v>
      </c>
      <c r="T1527">
        <v>5.1224204101559998</v>
      </c>
      <c r="U1527">
        <v>2.447432994843</v>
      </c>
      <c r="V1527">
        <v>5.9679394531250001</v>
      </c>
    </row>
    <row r="1528" spans="2:22" x14ac:dyDescent="0.25">
      <c r="B1528" s="6"/>
      <c r="M1528">
        <v>2.4492464065549999</v>
      </c>
      <c r="N1528">
        <v>6.0183007812499998</v>
      </c>
      <c r="O1528">
        <v>2.4484524726869998</v>
      </c>
      <c r="P1528">
        <v>7.268391113281</v>
      </c>
      <c r="S1528">
        <v>2.4497566223140002</v>
      </c>
      <c r="T1528">
        <v>4.6256704101560002</v>
      </c>
      <c r="U1528">
        <v>2.4490194320679999</v>
      </c>
      <c r="V1528">
        <v>5.9606035156250003</v>
      </c>
    </row>
    <row r="1529" spans="2:22" x14ac:dyDescent="0.25">
      <c r="B1529" s="6"/>
      <c r="M1529">
        <v>2.4509463310239998</v>
      </c>
      <c r="N1529">
        <v>6.0125507812499999</v>
      </c>
      <c r="O1529">
        <v>2.4501528739929999</v>
      </c>
      <c r="P1529">
        <v>7.2677695312499999</v>
      </c>
      <c r="S1529">
        <v>2.4512863159179998</v>
      </c>
      <c r="T1529">
        <v>4.5685766601560003</v>
      </c>
      <c r="U1529">
        <v>2.4507193565369998</v>
      </c>
      <c r="V1529">
        <v>5.9545800781249998</v>
      </c>
    </row>
    <row r="1530" spans="2:22" x14ac:dyDescent="0.25">
      <c r="B1530" s="6"/>
      <c r="M1530">
        <v>2.452589988708</v>
      </c>
      <c r="N1530">
        <v>6.0073046874999996</v>
      </c>
      <c r="O1530">
        <v>2.4517962932590001</v>
      </c>
      <c r="P1530">
        <v>7.2668120117189998</v>
      </c>
      <c r="S1530">
        <v>2.4529867172239999</v>
      </c>
      <c r="T1530">
        <v>4.5435454101559998</v>
      </c>
      <c r="U1530">
        <v>2.4523625373839999</v>
      </c>
      <c r="V1530">
        <v>5.9485332031249998</v>
      </c>
    </row>
    <row r="1531" spans="2:22" x14ac:dyDescent="0.25">
      <c r="B1531" s="6"/>
      <c r="M1531">
        <v>2.4542331695559998</v>
      </c>
      <c r="N1531">
        <v>6.0024628906249999</v>
      </c>
      <c r="O1531">
        <v>2.4534966945650001</v>
      </c>
      <c r="P1531">
        <v>7.2660249023440002</v>
      </c>
      <c r="S1531">
        <v>2.454629898071</v>
      </c>
      <c r="T1531">
        <v>4.5302539062499996</v>
      </c>
      <c r="U1531">
        <v>2.4540629386899999</v>
      </c>
      <c r="V1531">
        <v>5.943267578125</v>
      </c>
    </row>
    <row r="1532" spans="2:22" x14ac:dyDescent="0.25">
      <c r="B1532" s="6"/>
      <c r="M1532">
        <v>2.4559330940250002</v>
      </c>
      <c r="N1532">
        <v>5.9976113281250001</v>
      </c>
      <c r="O1532">
        <v>2.4551398754120002</v>
      </c>
      <c r="P1532">
        <v>7.2646582031250002</v>
      </c>
      <c r="S1532">
        <v>2.4549694061279999</v>
      </c>
      <c r="T1532">
        <v>4.5282539062499998</v>
      </c>
      <c r="U1532">
        <v>2.4557065963750002</v>
      </c>
      <c r="V1532">
        <v>5.9380605468749996</v>
      </c>
    </row>
    <row r="1533" spans="2:22" x14ac:dyDescent="0.25">
      <c r="B1533" s="6"/>
      <c r="M1533">
        <v>2.4576325416559999</v>
      </c>
      <c r="N1533">
        <v>5.9926894531250001</v>
      </c>
      <c r="O1533">
        <v>2.456839323044</v>
      </c>
      <c r="P1533">
        <v>7.2640590820310003</v>
      </c>
      <c r="U1533">
        <v>2.4574065208440001</v>
      </c>
      <c r="V1533">
        <v>5.9334331054689997</v>
      </c>
    </row>
    <row r="1534" spans="2:22" x14ac:dyDescent="0.25">
      <c r="B1534" s="6"/>
      <c r="M1534">
        <v>2.4592761993410002</v>
      </c>
      <c r="N1534">
        <v>5.9869824218750001</v>
      </c>
      <c r="O1534">
        <v>2.4584262371059999</v>
      </c>
      <c r="P1534">
        <v>7.2627006835939998</v>
      </c>
      <c r="U1534">
        <v>2.4590497016909998</v>
      </c>
      <c r="V1534">
        <v>5.9285307617190002</v>
      </c>
    </row>
    <row r="1535" spans="2:22" x14ac:dyDescent="0.25">
      <c r="B1535" s="6"/>
      <c r="M1535">
        <v>2.4609766006470002</v>
      </c>
      <c r="N1535">
        <v>5.9808886718750003</v>
      </c>
      <c r="O1535">
        <v>2.4601261615749999</v>
      </c>
      <c r="P1535">
        <v>7.2616977539059997</v>
      </c>
      <c r="U1535">
        <v>2.4607496261600001</v>
      </c>
      <c r="V1535">
        <v>5.9239584960940004</v>
      </c>
    </row>
    <row r="1536" spans="2:22" x14ac:dyDescent="0.25">
      <c r="B1536" s="6"/>
      <c r="M1536">
        <v>2.4625625610349999</v>
      </c>
      <c r="N1536">
        <v>5.9750917968749997</v>
      </c>
      <c r="O1536">
        <v>2.4618260860440002</v>
      </c>
      <c r="P1536">
        <v>7.2605043945309999</v>
      </c>
      <c r="U1536">
        <v>2.4623928070069998</v>
      </c>
      <c r="V1536">
        <v>5.9191694335939999</v>
      </c>
    </row>
    <row r="1537" spans="2:22" x14ac:dyDescent="0.25">
      <c r="B1537" s="6"/>
      <c r="M1537">
        <v>2.4643192291260001</v>
      </c>
      <c r="N1537">
        <v>5.9705957031250003</v>
      </c>
      <c r="O1537">
        <v>2.4634697437290001</v>
      </c>
      <c r="P1537">
        <v>7.2588666992190003</v>
      </c>
      <c r="U1537">
        <v>2.4640932083129998</v>
      </c>
      <c r="V1537">
        <v>5.9149272460939999</v>
      </c>
    </row>
    <row r="1538" spans="2:22" x14ac:dyDescent="0.25">
      <c r="B1538" s="6"/>
      <c r="M1538">
        <v>2.465963363647</v>
      </c>
      <c r="N1538">
        <v>5.966251953125</v>
      </c>
      <c r="O1538">
        <v>2.4651129245760002</v>
      </c>
      <c r="P1538">
        <v>7.2569008789060003</v>
      </c>
      <c r="U1538">
        <v>2.4657359123229998</v>
      </c>
      <c r="V1538">
        <v>5.9109858398439998</v>
      </c>
    </row>
    <row r="1539" spans="2:22" x14ac:dyDescent="0.25">
      <c r="B1539" s="6"/>
      <c r="M1539">
        <v>2.4676065444950002</v>
      </c>
      <c r="N1539">
        <v>5.9626328124999999</v>
      </c>
      <c r="O1539">
        <v>2.4668133258820002</v>
      </c>
      <c r="P1539">
        <v>7.2551235351559997</v>
      </c>
      <c r="U1539">
        <v>2.4674363136289998</v>
      </c>
      <c r="V1539">
        <v>5.9070034179690003</v>
      </c>
    </row>
    <row r="1540" spans="2:22" x14ac:dyDescent="0.25">
      <c r="B1540" s="6"/>
      <c r="M1540">
        <v>2.4693064689640001</v>
      </c>
      <c r="N1540">
        <v>5.9588378906250004</v>
      </c>
      <c r="O1540">
        <v>2.4684565067289999</v>
      </c>
      <c r="P1540">
        <v>7.2526655273439999</v>
      </c>
      <c r="U1540">
        <v>2.4690790176389998</v>
      </c>
      <c r="V1540">
        <v>5.9028510742189999</v>
      </c>
    </row>
    <row r="1541" spans="2:22" x14ac:dyDescent="0.25">
      <c r="B1541" s="6"/>
      <c r="M1541">
        <v>2.4709491729740001</v>
      </c>
      <c r="N1541">
        <v>5.9549140625000003</v>
      </c>
      <c r="O1541">
        <v>2.4701559543610001</v>
      </c>
      <c r="P1541">
        <v>7.2503842773439997</v>
      </c>
      <c r="U1541">
        <v>2.4707231521609998</v>
      </c>
      <c r="V1541">
        <v>5.8994565429690002</v>
      </c>
    </row>
    <row r="1542" spans="2:22" x14ac:dyDescent="0.25">
      <c r="B1542" s="6"/>
      <c r="M1542">
        <v>2.4726495742800001</v>
      </c>
      <c r="N1542">
        <v>5.950626953125</v>
      </c>
      <c r="O1542">
        <v>2.4717996120449999</v>
      </c>
      <c r="P1542">
        <v>7.2473920898440003</v>
      </c>
      <c r="U1542">
        <v>2.4723663330079999</v>
      </c>
      <c r="V1542">
        <v>5.8952319335940002</v>
      </c>
    </row>
    <row r="1543" spans="2:22" x14ac:dyDescent="0.25">
      <c r="B1543" s="6"/>
      <c r="M1543">
        <v>2.4742932319639999</v>
      </c>
      <c r="N1543">
        <v>5.9458105468750002</v>
      </c>
      <c r="O1543">
        <v>2.473442792892</v>
      </c>
      <c r="P1543">
        <v>7.2442397460940002</v>
      </c>
      <c r="U1543">
        <v>2.4741230010990001</v>
      </c>
      <c r="V1543">
        <v>5.8915014648440005</v>
      </c>
    </row>
    <row r="1544" spans="2:22" x14ac:dyDescent="0.25">
      <c r="B1544" s="6"/>
      <c r="M1544">
        <v>2.4759359359739999</v>
      </c>
      <c r="N1544">
        <v>5.9404160156249999</v>
      </c>
      <c r="O1544">
        <v>2.4751431941990001</v>
      </c>
      <c r="P1544">
        <v>7.2408901367189999</v>
      </c>
      <c r="U1544">
        <v>2.4757089614869998</v>
      </c>
      <c r="V1544">
        <v>5.8869741210940001</v>
      </c>
    </row>
    <row r="1545" spans="2:22" x14ac:dyDescent="0.25">
      <c r="B1545" s="6"/>
      <c r="M1545">
        <v>2.4776363372799999</v>
      </c>
      <c r="N1545">
        <v>5.9343886718750003</v>
      </c>
      <c r="O1545">
        <v>2.4767863750460002</v>
      </c>
      <c r="P1545">
        <v>7.2372709960939998</v>
      </c>
      <c r="U1545">
        <v>2.4774093627929998</v>
      </c>
      <c r="V1545">
        <v>5.8823295898439998</v>
      </c>
    </row>
    <row r="1546" spans="2:22" x14ac:dyDescent="0.25">
      <c r="B1546" s="6"/>
      <c r="M1546">
        <v>2.4792232513429999</v>
      </c>
      <c r="N1546">
        <v>5.9281582031250002</v>
      </c>
      <c r="O1546">
        <v>2.4784862995150001</v>
      </c>
      <c r="P1546">
        <v>7.2332690429689999</v>
      </c>
      <c r="U1546">
        <v>2.479053020477</v>
      </c>
      <c r="V1546">
        <v>5.8771713867190005</v>
      </c>
    </row>
    <row r="1547" spans="2:22" x14ac:dyDescent="0.25">
      <c r="B1547" s="6"/>
      <c r="M1547">
        <v>2.4809226989750002</v>
      </c>
      <c r="N1547">
        <v>5.9216347656249999</v>
      </c>
      <c r="O1547">
        <v>2.480186223984</v>
      </c>
      <c r="P1547">
        <v>7.229075683594</v>
      </c>
      <c r="U1547">
        <v>2.4806962013240001</v>
      </c>
      <c r="V1547">
        <v>5.871147949219</v>
      </c>
    </row>
    <row r="1548" spans="2:22" x14ac:dyDescent="0.25">
      <c r="B1548" s="6"/>
      <c r="M1548">
        <v>2.4826231002810002</v>
      </c>
      <c r="N1548">
        <v>5.9133496093750004</v>
      </c>
      <c r="O1548">
        <v>2.481773138046</v>
      </c>
      <c r="P1548">
        <v>7.2242885742189999</v>
      </c>
      <c r="U1548">
        <v>2.482395648956</v>
      </c>
      <c r="V1548">
        <v>5.8651596679690003</v>
      </c>
    </row>
    <row r="1549" spans="2:22" x14ac:dyDescent="0.25">
      <c r="B1549" s="6"/>
      <c r="M1549">
        <v>2.4842662811279999</v>
      </c>
      <c r="N1549">
        <v>5.9039472656249998</v>
      </c>
      <c r="O1549">
        <v>2.4834725856780002</v>
      </c>
      <c r="P1549">
        <v>7.2190913085939998</v>
      </c>
      <c r="U1549">
        <v>2.484096050262</v>
      </c>
      <c r="V1549">
        <v>5.859429199219</v>
      </c>
    </row>
    <row r="1550" spans="2:22" x14ac:dyDescent="0.25">
      <c r="B1550" s="6"/>
      <c r="M1550">
        <v>2.4859099388120001</v>
      </c>
      <c r="N1550">
        <v>5.8940449218750004</v>
      </c>
      <c r="O1550">
        <v>2.4851167202000002</v>
      </c>
      <c r="P1550">
        <v>7.2135874023440003</v>
      </c>
      <c r="U1550">
        <v>2.4857392311100002</v>
      </c>
      <c r="V1550">
        <v>5.8525190429689999</v>
      </c>
    </row>
    <row r="1551" spans="2:22" x14ac:dyDescent="0.25">
      <c r="B1551" s="6"/>
      <c r="M1551">
        <v>2.4876666069029998</v>
      </c>
      <c r="N1551">
        <v>5.8844121093749999</v>
      </c>
      <c r="O1551">
        <v>2.4868166446690001</v>
      </c>
      <c r="P1551">
        <v>7.2079389648439998</v>
      </c>
      <c r="U1551">
        <v>2.4873824119569998</v>
      </c>
      <c r="V1551">
        <v>5.8444135742189998</v>
      </c>
    </row>
    <row r="1552" spans="2:22" x14ac:dyDescent="0.25">
      <c r="B1552" s="6"/>
      <c r="M1552">
        <v>2.4892530441280001</v>
      </c>
      <c r="N1552">
        <v>5.8761386718750002</v>
      </c>
      <c r="O1552">
        <v>2.4884598255160002</v>
      </c>
      <c r="P1552">
        <v>7.2011577148440002</v>
      </c>
      <c r="U1552">
        <v>2.4890265464780001</v>
      </c>
      <c r="V1552">
        <v>5.8361948242190005</v>
      </c>
    </row>
    <row r="1553" spans="2:16" x14ac:dyDescent="0.25">
      <c r="B1553" s="6"/>
      <c r="M1553">
        <v>2.490952968597</v>
      </c>
      <c r="N1553">
        <v>5.8697949218750001</v>
      </c>
      <c r="O1553">
        <v>2.490159273148</v>
      </c>
      <c r="P1553">
        <v>7.1949897460940004</v>
      </c>
    </row>
    <row r="1554" spans="2:16" x14ac:dyDescent="0.25">
      <c r="B1554" s="6"/>
      <c r="M1554">
        <v>2.4925961494450002</v>
      </c>
      <c r="N1554">
        <v>5.8646386718750003</v>
      </c>
      <c r="O1554">
        <v>2.491859674454</v>
      </c>
      <c r="P1554">
        <v>7.1879819335940001</v>
      </c>
    </row>
    <row r="1555" spans="2:16" x14ac:dyDescent="0.25">
      <c r="B1555" s="6"/>
      <c r="M1555">
        <v>2.4942965507510002</v>
      </c>
      <c r="N1555">
        <v>5.8611679687500002</v>
      </c>
      <c r="O1555">
        <v>2.4935028553010001</v>
      </c>
      <c r="P1555">
        <v>7.1800405273440004</v>
      </c>
    </row>
    <row r="1556" spans="2:16" x14ac:dyDescent="0.25">
      <c r="B1556" s="6"/>
      <c r="M1556">
        <v>2.4959392547610002</v>
      </c>
      <c r="N1556">
        <v>5.8578496093750001</v>
      </c>
      <c r="O1556">
        <v>2.4951465129849999</v>
      </c>
      <c r="P1556">
        <v>7.1711889648440001</v>
      </c>
    </row>
    <row r="1557" spans="2:16" x14ac:dyDescent="0.25">
      <c r="B1557" s="6"/>
      <c r="M1557">
        <v>2.4975824356079999</v>
      </c>
      <c r="N1557">
        <v>5.8548945312500003</v>
      </c>
      <c r="O1557">
        <v>2.496789693832</v>
      </c>
      <c r="P1557">
        <v>7.1611850585940005</v>
      </c>
    </row>
    <row r="1558" spans="2:16" x14ac:dyDescent="0.25">
      <c r="B1558" s="6"/>
      <c r="M1558">
        <v>2.4992828369139999</v>
      </c>
      <c r="N1558">
        <v>5.8532031250000003</v>
      </c>
      <c r="O1558">
        <v>2.4984896183009999</v>
      </c>
      <c r="P1558">
        <v>7.1493374023439999</v>
      </c>
    </row>
    <row r="1559" spans="2:16" x14ac:dyDescent="0.25">
      <c r="B1559" s="6"/>
      <c r="M1559">
        <v>2.500926017761</v>
      </c>
      <c r="N1559">
        <v>5.8515244140630003</v>
      </c>
      <c r="O1559">
        <v>2.500190019608</v>
      </c>
      <c r="P1559">
        <v>7.1297905273440003</v>
      </c>
    </row>
    <row r="1560" spans="2:16" x14ac:dyDescent="0.25">
      <c r="B1560" s="6"/>
      <c r="M1560">
        <v>2.5025699138639999</v>
      </c>
      <c r="N1560">
        <v>5.8504892578129999</v>
      </c>
      <c r="O1560">
        <v>2.5017764568329999</v>
      </c>
      <c r="P1560">
        <v>7.0692905273440001</v>
      </c>
    </row>
    <row r="1561" spans="2:16" x14ac:dyDescent="0.25">
      <c r="B1561" s="6"/>
      <c r="M1561">
        <v>2.5042693614960001</v>
      </c>
      <c r="N1561">
        <v>5.8495053710939997</v>
      </c>
      <c r="O1561">
        <v>2.5034201145170001</v>
      </c>
      <c r="P1561">
        <v>7.0255874023439997</v>
      </c>
    </row>
    <row r="1562" spans="2:16" x14ac:dyDescent="0.25">
      <c r="B1562" s="6"/>
      <c r="M1562">
        <v>2.5059130191799999</v>
      </c>
      <c r="N1562">
        <v>5.8487392578130004</v>
      </c>
      <c r="O1562">
        <v>2.5051767826079998</v>
      </c>
      <c r="P1562">
        <v>6.9928374023440005</v>
      </c>
    </row>
    <row r="1563" spans="2:16" x14ac:dyDescent="0.25">
      <c r="B1563" s="6"/>
      <c r="M1563">
        <v>2.5076124668120001</v>
      </c>
      <c r="N1563">
        <v>5.8487407226560002</v>
      </c>
      <c r="O1563">
        <v>2.5068199634549999</v>
      </c>
      <c r="P1563">
        <v>6.9627280273440002</v>
      </c>
    </row>
    <row r="1564" spans="2:16" x14ac:dyDescent="0.25">
      <c r="B1564" s="6"/>
      <c r="M1564">
        <v>2.5092561244959999</v>
      </c>
      <c r="N1564">
        <v>5.8484985351559997</v>
      </c>
      <c r="O1564">
        <v>2.508463144302</v>
      </c>
      <c r="P1564">
        <v>6.9344624023439998</v>
      </c>
    </row>
    <row r="1565" spans="2:16" x14ac:dyDescent="0.25">
      <c r="B1565" s="6"/>
      <c r="M1565">
        <v>2.510956525803</v>
      </c>
      <c r="N1565">
        <v>5.8485903320309998</v>
      </c>
      <c r="O1565">
        <v>2.5101630687709999</v>
      </c>
      <c r="P1565">
        <v>6.8991186523439998</v>
      </c>
    </row>
    <row r="1566" spans="2:16" x14ac:dyDescent="0.25">
      <c r="B1566" s="6"/>
      <c r="M1566">
        <v>2.5126559734340002</v>
      </c>
      <c r="N1566">
        <v>5.8492187500000004</v>
      </c>
      <c r="O1566">
        <v>2.5118629932399998</v>
      </c>
      <c r="P1566">
        <v>6.8697592773440004</v>
      </c>
    </row>
    <row r="1567" spans="2:16" x14ac:dyDescent="0.25">
      <c r="B1567" s="6"/>
      <c r="M1567">
        <v>2.5142991542819999</v>
      </c>
      <c r="N1567">
        <v>5.8496347656249998</v>
      </c>
      <c r="O1567">
        <v>2.5135066509250001</v>
      </c>
      <c r="P1567">
        <v>6.8453530273440002</v>
      </c>
    </row>
    <row r="1568" spans="2:16" x14ac:dyDescent="0.25">
      <c r="B1568" s="6"/>
      <c r="M1568">
        <v>2.5159428119660001</v>
      </c>
      <c r="N1568">
        <v>5.8501943359380002</v>
      </c>
      <c r="O1568">
        <v>2.51509308815</v>
      </c>
      <c r="P1568">
        <v>6.824626464844</v>
      </c>
    </row>
    <row r="1569" spans="2:16" x14ac:dyDescent="0.25">
      <c r="B1569" s="6"/>
      <c r="M1569">
        <v>2.5176432132720001</v>
      </c>
      <c r="N1569">
        <v>5.8511684570310001</v>
      </c>
      <c r="O1569">
        <v>2.5167925357819998</v>
      </c>
      <c r="P1569">
        <v>6.8066811523439998</v>
      </c>
    </row>
    <row r="1570" spans="2:16" x14ac:dyDescent="0.25">
      <c r="B1570" s="6"/>
      <c r="M1570">
        <v>2.519229650497</v>
      </c>
      <c r="N1570">
        <v>5.8519389648439999</v>
      </c>
      <c r="O1570">
        <v>2.5184934139249999</v>
      </c>
      <c r="P1570">
        <v>6.790259277344</v>
      </c>
    </row>
    <row r="1571" spans="2:16" x14ac:dyDescent="0.25">
      <c r="B1571" s="6"/>
      <c r="M1571">
        <v>2.5209863185880002</v>
      </c>
      <c r="N1571">
        <v>5.8533701171880006</v>
      </c>
      <c r="O1571">
        <v>2.5201928615570002</v>
      </c>
      <c r="P1571">
        <v>6.7756264648440006</v>
      </c>
    </row>
    <row r="1572" spans="2:16" x14ac:dyDescent="0.25">
      <c r="B1572" s="6"/>
      <c r="M1572">
        <v>2.5225727558140001</v>
      </c>
      <c r="N1572">
        <v>5.854805664063</v>
      </c>
      <c r="O1572">
        <v>2.5218365192409999</v>
      </c>
      <c r="P1572">
        <v>6.7611655273439997</v>
      </c>
    </row>
    <row r="1573" spans="2:16" x14ac:dyDescent="0.25">
      <c r="B1573" s="6"/>
      <c r="M1573">
        <v>2.5242731571200001</v>
      </c>
      <c r="N1573">
        <v>5.8566269531249997</v>
      </c>
      <c r="O1573">
        <v>2.5234797000890001</v>
      </c>
      <c r="P1573">
        <v>6.7471967773440005</v>
      </c>
    </row>
    <row r="1574" spans="2:16" x14ac:dyDescent="0.25">
      <c r="B1574" s="6"/>
      <c r="M1574">
        <v>2.525973081589</v>
      </c>
      <c r="N1574">
        <v>5.8582265624999996</v>
      </c>
      <c r="O1574">
        <v>2.5251228809359998</v>
      </c>
      <c r="P1574">
        <v>6.7340874023440005</v>
      </c>
    </row>
    <row r="1575" spans="2:16" x14ac:dyDescent="0.25">
      <c r="B1575" s="6"/>
      <c r="M1575">
        <v>2.527559995651</v>
      </c>
      <c r="N1575">
        <v>5.859246582031</v>
      </c>
      <c r="O1575">
        <v>2.5268232822419998</v>
      </c>
      <c r="P1575">
        <v>6.7221030273439997</v>
      </c>
    </row>
    <row r="1576" spans="2:16" x14ac:dyDescent="0.25">
      <c r="B1576" s="6"/>
      <c r="M1576">
        <v>2.5292594432829998</v>
      </c>
      <c r="N1576">
        <v>5.8609799804689997</v>
      </c>
      <c r="O1576">
        <v>2.5285227298740001</v>
      </c>
      <c r="P1576">
        <v>6.7103217773440003</v>
      </c>
    </row>
    <row r="1577" spans="2:16" x14ac:dyDescent="0.25">
      <c r="B1577" s="6"/>
      <c r="M1577">
        <v>2.5309593677520001</v>
      </c>
      <c r="N1577">
        <v>5.8627119140630004</v>
      </c>
      <c r="O1577">
        <v>2.5301663875579998</v>
      </c>
      <c r="P1577">
        <v>6.6987827148440005</v>
      </c>
    </row>
    <row r="1578" spans="2:16" x14ac:dyDescent="0.25">
      <c r="B1578" s="6"/>
      <c r="M1578">
        <v>2.5326030254359999</v>
      </c>
      <c r="N1578">
        <v>5.8639995117190002</v>
      </c>
      <c r="O1578">
        <v>2.531810045242</v>
      </c>
      <c r="P1578">
        <v>6.6873530273439998</v>
      </c>
    </row>
    <row r="1579" spans="2:16" x14ac:dyDescent="0.25">
      <c r="B1579" s="6"/>
      <c r="M1579">
        <v>2.5343024730680002</v>
      </c>
      <c r="N1579">
        <v>5.8660478515630006</v>
      </c>
      <c r="O1579">
        <v>2.533452749252</v>
      </c>
      <c r="P1579">
        <v>6.6762124023440004</v>
      </c>
    </row>
    <row r="1580" spans="2:16" x14ac:dyDescent="0.25">
      <c r="B1580" s="6"/>
      <c r="M1580">
        <v>2.5359466075900001</v>
      </c>
      <c r="N1580">
        <v>5.8670449218750003</v>
      </c>
      <c r="O1580">
        <v>2.5351531505580001</v>
      </c>
      <c r="P1580">
        <v>6.6653344726560002</v>
      </c>
    </row>
    <row r="1581" spans="2:16" x14ac:dyDescent="0.25">
      <c r="B1581" s="6"/>
      <c r="M1581">
        <v>2.537646532059</v>
      </c>
      <c r="N1581">
        <v>5.8680253906250002</v>
      </c>
      <c r="O1581">
        <v>2.5367958545680001</v>
      </c>
      <c r="P1581">
        <v>6.6537329101560001</v>
      </c>
    </row>
    <row r="1582" spans="2:16" x14ac:dyDescent="0.25">
      <c r="B1582" s="6"/>
      <c r="M1582">
        <v>2.5392897129060001</v>
      </c>
      <c r="N1582">
        <v>5.8691093749999999</v>
      </c>
      <c r="O1582">
        <v>2.5385525226590002</v>
      </c>
      <c r="P1582">
        <v>6.6424360351559999</v>
      </c>
    </row>
    <row r="1583" spans="2:16" x14ac:dyDescent="0.25">
      <c r="B1583" s="6"/>
      <c r="M1583">
        <v>2.540876150131</v>
      </c>
      <c r="N1583">
        <v>5.8699374999999998</v>
      </c>
      <c r="O1583">
        <v>2.5401394367219998</v>
      </c>
      <c r="P1583">
        <v>6.6304047851560002</v>
      </c>
    </row>
    <row r="1584" spans="2:16" x14ac:dyDescent="0.25">
      <c r="B1584" s="6"/>
      <c r="M1584">
        <v>2.5425760745999999</v>
      </c>
      <c r="N1584">
        <v>5.8713959960939999</v>
      </c>
      <c r="O1584">
        <v>2.5418393611910002</v>
      </c>
      <c r="P1584">
        <v>6.6175141601559995</v>
      </c>
    </row>
    <row r="1585" spans="2:16" x14ac:dyDescent="0.25">
      <c r="B1585" s="6"/>
      <c r="M1585">
        <v>2.5442764759059999</v>
      </c>
      <c r="N1585">
        <v>5.8726992187500002</v>
      </c>
      <c r="O1585">
        <v>2.5435392856600001</v>
      </c>
      <c r="P1585">
        <v>6.6041547851560001</v>
      </c>
    </row>
    <row r="1586" spans="2:16" x14ac:dyDescent="0.25">
      <c r="B1586" s="6"/>
      <c r="M1586">
        <v>2.5459196567540001</v>
      </c>
      <c r="N1586">
        <v>5.8738471679690001</v>
      </c>
      <c r="O1586">
        <v>2.5451266765590002</v>
      </c>
      <c r="P1586">
        <v>6.5899047851559995</v>
      </c>
    </row>
    <row r="1587" spans="2:16" x14ac:dyDescent="0.25">
      <c r="B1587" s="6"/>
      <c r="M1587">
        <v>2.5475633144379999</v>
      </c>
      <c r="N1587">
        <v>5.8750244140630006</v>
      </c>
      <c r="O1587">
        <v>2.546826124191</v>
      </c>
      <c r="P1587">
        <v>6.5764672851560002</v>
      </c>
    </row>
    <row r="1588" spans="2:16" x14ac:dyDescent="0.25">
      <c r="B1588" s="6"/>
      <c r="M1588">
        <v>2.5492627620700001</v>
      </c>
      <c r="N1588">
        <v>5.8766352539059996</v>
      </c>
      <c r="O1588">
        <v>2.5484693050380001</v>
      </c>
      <c r="P1588">
        <v>6.5633891601559995</v>
      </c>
    </row>
    <row r="1589" spans="2:16" x14ac:dyDescent="0.25">
      <c r="B1589" s="6"/>
      <c r="M1589">
        <v>2.5509059429169998</v>
      </c>
      <c r="N1589">
        <v>5.8776733398439998</v>
      </c>
      <c r="O1589">
        <v>2.5501697063450002</v>
      </c>
      <c r="P1589">
        <v>6.5509438476559998</v>
      </c>
    </row>
    <row r="1590" spans="2:16" x14ac:dyDescent="0.25">
      <c r="B1590" s="6"/>
      <c r="M1590">
        <v>2.552662611008</v>
      </c>
      <c r="N1590">
        <v>5.8790903320309997</v>
      </c>
      <c r="O1590">
        <v>2.5518691539759999</v>
      </c>
      <c r="P1590">
        <v>6.5381391601559997</v>
      </c>
    </row>
    <row r="1591" spans="2:16" x14ac:dyDescent="0.25">
      <c r="B1591" s="6"/>
      <c r="M1591">
        <v>2.5543057918550001</v>
      </c>
      <c r="N1591">
        <v>5.8800585937500003</v>
      </c>
      <c r="O1591">
        <v>2.5534560680389999</v>
      </c>
      <c r="P1591">
        <v>6.5251547851559994</v>
      </c>
    </row>
    <row r="1592" spans="2:16" x14ac:dyDescent="0.25">
      <c r="B1592" s="6"/>
      <c r="M1592">
        <v>2.5560066699980002</v>
      </c>
      <c r="N1592">
        <v>5.8813662109380003</v>
      </c>
      <c r="O1592">
        <v>2.5551559925079999</v>
      </c>
      <c r="P1592">
        <v>6.5121391601559999</v>
      </c>
    </row>
    <row r="1593" spans="2:16" x14ac:dyDescent="0.25">
      <c r="B1593" s="6"/>
      <c r="M1593">
        <v>2.5576498508449999</v>
      </c>
      <c r="N1593">
        <v>5.8822109375</v>
      </c>
      <c r="O1593">
        <v>2.5568559169770002</v>
      </c>
      <c r="P1593">
        <v>6.4994829101559999</v>
      </c>
    </row>
    <row r="1594" spans="2:16" x14ac:dyDescent="0.25">
      <c r="B1594" s="6"/>
      <c r="M1594">
        <v>2.559293031693</v>
      </c>
      <c r="N1594">
        <v>5.88307421875</v>
      </c>
      <c r="O1594">
        <v>2.5585000514980001</v>
      </c>
      <c r="P1594">
        <v>6.4867563476559997</v>
      </c>
    </row>
    <row r="1595" spans="2:16" x14ac:dyDescent="0.25">
      <c r="B1595" s="6"/>
      <c r="M1595">
        <v>2.5609366893769998</v>
      </c>
      <c r="N1595">
        <v>5.8839443359380006</v>
      </c>
      <c r="O1595">
        <v>2.5601432323459998</v>
      </c>
      <c r="P1595">
        <v>6.4741547851560002</v>
      </c>
    </row>
    <row r="1596" spans="2:16" x14ac:dyDescent="0.25">
      <c r="B1596" s="6"/>
      <c r="M1596">
        <v>2.5626366138460002</v>
      </c>
      <c r="N1596">
        <v>5.8851870117190002</v>
      </c>
      <c r="O1596">
        <v>2.5617864131929999</v>
      </c>
      <c r="P1596">
        <v>6.4614125976559995</v>
      </c>
    </row>
    <row r="1597" spans="2:16" x14ac:dyDescent="0.25">
      <c r="B1597" s="6"/>
      <c r="M1597">
        <v>2.5642793178560002</v>
      </c>
      <c r="N1597">
        <v>5.8861372070310001</v>
      </c>
      <c r="O1597">
        <v>2.5635426044459999</v>
      </c>
      <c r="P1597">
        <v>6.4484594726560003</v>
      </c>
    </row>
    <row r="1598" spans="2:16" x14ac:dyDescent="0.25">
      <c r="B1598" s="6"/>
      <c r="M1598">
        <v>2.5659229755399999</v>
      </c>
      <c r="N1598">
        <v>5.8870292968750002</v>
      </c>
      <c r="O1598">
        <v>2.5651862621310002</v>
      </c>
      <c r="P1598">
        <v>6.4350375976559997</v>
      </c>
    </row>
    <row r="1599" spans="2:16" x14ac:dyDescent="0.25">
      <c r="B1599" s="6"/>
      <c r="M1599">
        <v>2.567566156387</v>
      </c>
      <c r="N1599">
        <v>5.8878188476559998</v>
      </c>
      <c r="O1599">
        <v>2.566829919815</v>
      </c>
      <c r="P1599">
        <v>6.4205688476559999</v>
      </c>
    </row>
    <row r="1600" spans="2:16" x14ac:dyDescent="0.25">
      <c r="B1600" s="6"/>
      <c r="M1600">
        <v>2.5692665576930001</v>
      </c>
      <c r="N1600">
        <v>5.8884497070309996</v>
      </c>
      <c r="O1600">
        <v>2.5684731006620001</v>
      </c>
      <c r="P1600">
        <v>6.4049282226560003</v>
      </c>
    </row>
    <row r="1601" spans="2:16" x14ac:dyDescent="0.25">
      <c r="B1601" s="6"/>
      <c r="M1601">
        <v>2.5709097385409998</v>
      </c>
      <c r="N1601">
        <v>5.8894252929690003</v>
      </c>
      <c r="O1601">
        <v>2.5701725482939999</v>
      </c>
      <c r="P1601">
        <v>6.3882563476560001</v>
      </c>
    </row>
    <row r="1602" spans="2:16" x14ac:dyDescent="0.25">
      <c r="B1602" s="6"/>
      <c r="M1602">
        <v>2.572609186172</v>
      </c>
      <c r="N1602">
        <v>5.8903247070309996</v>
      </c>
      <c r="O1602">
        <v>2.5718166828159998</v>
      </c>
      <c r="P1602">
        <v>6.371248535156</v>
      </c>
    </row>
    <row r="1603" spans="2:16" x14ac:dyDescent="0.25">
      <c r="B1603" s="6"/>
      <c r="M1603">
        <v>2.5742528438569998</v>
      </c>
      <c r="N1603">
        <v>5.8908627929690001</v>
      </c>
      <c r="O1603">
        <v>2.573516130447</v>
      </c>
      <c r="P1603">
        <v>6.3546860351559999</v>
      </c>
    </row>
    <row r="1604" spans="2:16" x14ac:dyDescent="0.25">
      <c r="B1604" s="6"/>
      <c r="M1604">
        <v>2.5759532451629998</v>
      </c>
      <c r="N1604">
        <v>5.891370117188</v>
      </c>
      <c r="O1604">
        <v>2.5751597881319999</v>
      </c>
      <c r="P1604">
        <v>6.3394047851559998</v>
      </c>
    </row>
    <row r="1605" spans="2:16" x14ac:dyDescent="0.25">
      <c r="B1605" s="6"/>
      <c r="M1605">
        <v>2.5775964260099999</v>
      </c>
      <c r="N1605">
        <v>5.8919624023440003</v>
      </c>
      <c r="O1605">
        <v>2.576802968979</v>
      </c>
      <c r="P1605">
        <v>6.3244125976559999</v>
      </c>
    </row>
    <row r="1606" spans="2:16" x14ac:dyDescent="0.25">
      <c r="B1606" s="6"/>
      <c r="M1606">
        <v>2.5792963504789999</v>
      </c>
      <c r="N1606">
        <v>5.8920913085939999</v>
      </c>
      <c r="O1606">
        <v>2.5783898830409999</v>
      </c>
      <c r="P1606">
        <v>6.3102797851560002</v>
      </c>
    </row>
    <row r="1607" spans="2:16" x14ac:dyDescent="0.25">
      <c r="B1607" s="6"/>
      <c r="M1607">
        <v>2.5809957981110001</v>
      </c>
      <c r="N1607">
        <v>5.8917456054690005</v>
      </c>
      <c r="O1607">
        <v>2.5802028179169998</v>
      </c>
      <c r="P1607">
        <v>6.297779785156</v>
      </c>
    </row>
    <row r="1608" spans="2:16" x14ac:dyDescent="0.25">
      <c r="B1608" s="6"/>
      <c r="M1608">
        <v>2.582639932632</v>
      </c>
      <c r="N1608">
        <v>5.8914208984380005</v>
      </c>
      <c r="O1608">
        <v>2.5818459987639999</v>
      </c>
      <c r="P1608">
        <v>6.285271972656</v>
      </c>
    </row>
    <row r="1609" spans="2:16" x14ac:dyDescent="0.25">
      <c r="B1609" s="6"/>
      <c r="M1609">
        <v>2.584282636642</v>
      </c>
      <c r="N1609">
        <v>5.8911948242190002</v>
      </c>
      <c r="O1609">
        <v>2.5834896564480001</v>
      </c>
      <c r="P1609">
        <v>6.2733032226559997</v>
      </c>
    </row>
    <row r="1610" spans="2:16" x14ac:dyDescent="0.25">
      <c r="B1610" s="6"/>
      <c r="M1610">
        <v>2.5859258174900002</v>
      </c>
      <c r="N1610">
        <v>5.8911645507810002</v>
      </c>
      <c r="O1610">
        <v>2.5851900577550002</v>
      </c>
      <c r="P1610">
        <v>6.2619750976560002</v>
      </c>
    </row>
    <row r="1611" spans="2:16" x14ac:dyDescent="0.25">
      <c r="B1611" s="6"/>
      <c r="M1611">
        <v>2.5876262187960002</v>
      </c>
      <c r="N1611">
        <v>5.8908110351560001</v>
      </c>
      <c r="O1611">
        <v>2.5868327617650002</v>
      </c>
      <c r="P1611">
        <v>6.2507094726560002</v>
      </c>
    </row>
    <row r="1612" spans="2:16" x14ac:dyDescent="0.25">
      <c r="B1612" s="6"/>
      <c r="M1612">
        <v>2.5892131328580001</v>
      </c>
      <c r="N1612">
        <v>5.8900175781249997</v>
      </c>
      <c r="O1612">
        <v>2.5885331630709998</v>
      </c>
      <c r="P1612">
        <v>6.2396625976560003</v>
      </c>
    </row>
    <row r="1613" spans="2:16" x14ac:dyDescent="0.25">
      <c r="B1613" s="6"/>
      <c r="M1613">
        <v>2.5909698009489999</v>
      </c>
      <c r="N1613">
        <v>5.8901162109380003</v>
      </c>
      <c r="O1613">
        <v>2.5901763439179999</v>
      </c>
      <c r="P1613">
        <v>6.2294282226559998</v>
      </c>
    </row>
    <row r="1614" spans="2:16" x14ac:dyDescent="0.25">
      <c r="B1614" s="6"/>
      <c r="M1614">
        <v>2.5926125049589999</v>
      </c>
      <c r="N1614">
        <v>5.8891469726559995</v>
      </c>
      <c r="O1614">
        <v>2.591819524765</v>
      </c>
      <c r="P1614">
        <v>6.219955566406</v>
      </c>
    </row>
    <row r="1615" spans="2:16" x14ac:dyDescent="0.25">
      <c r="B1615" s="6"/>
      <c r="M1615">
        <v>2.5942566394809998</v>
      </c>
      <c r="N1615">
        <v>5.8883774414059999</v>
      </c>
      <c r="O1615">
        <v>2.5934631824490002</v>
      </c>
      <c r="P1615">
        <v>6.211092285156</v>
      </c>
    </row>
    <row r="1616" spans="2:16" x14ac:dyDescent="0.25">
      <c r="B1616" s="6"/>
      <c r="M1616">
        <v>2.595956087112</v>
      </c>
      <c r="N1616">
        <v>5.8874741210939998</v>
      </c>
      <c r="O1616">
        <v>2.5952193737029998</v>
      </c>
      <c r="P1616">
        <v>6.2036625976559998</v>
      </c>
    </row>
    <row r="1617" spans="2:16" x14ac:dyDescent="0.25">
      <c r="B1617" s="6"/>
      <c r="M1617">
        <v>2.597543001175</v>
      </c>
      <c r="N1617">
        <v>5.8861035156249999</v>
      </c>
      <c r="O1617">
        <v>2.5968625545499999</v>
      </c>
      <c r="P1617">
        <v>6.1951352539059998</v>
      </c>
    </row>
    <row r="1618" spans="2:16" x14ac:dyDescent="0.25">
      <c r="B1618" s="6"/>
      <c r="M1618">
        <v>2.5992996692660002</v>
      </c>
      <c r="N1618">
        <v>5.8851005859379999</v>
      </c>
      <c r="O1618">
        <v>2.5985062122340001</v>
      </c>
      <c r="P1618">
        <v>6.1867055664060002</v>
      </c>
    </row>
    <row r="1619" spans="2:16" x14ac:dyDescent="0.25">
      <c r="B1619" s="6"/>
      <c r="M1619">
        <v>2.6009995937350001</v>
      </c>
      <c r="N1619">
        <v>5.8836450195309995</v>
      </c>
      <c r="O1619">
        <v>2.600149869919</v>
      </c>
      <c r="P1619">
        <v>6.1783930664059996</v>
      </c>
    </row>
    <row r="1620" spans="2:16" x14ac:dyDescent="0.25">
      <c r="B1620" s="6"/>
      <c r="M1620">
        <v>2.6026432514189999</v>
      </c>
      <c r="N1620">
        <v>5.8815903320310001</v>
      </c>
      <c r="O1620">
        <v>2.6018493175509998</v>
      </c>
      <c r="P1620">
        <v>6.1708618164060001</v>
      </c>
    </row>
    <row r="1621" spans="2:16" x14ac:dyDescent="0.25">
      <c r="B1621" s="6"/>
      <c r="M1621">
        <v>2.6042859554289999</v>
      </c>
      <c r="N1621">
        <v>5.8796157226560002</v>
      </c>
      <c r="O1621">
        <v>2.6034924983979999</v>
      </c>
      <c r="P1621">
        <v>6.1630493164060001</v>
      </c>
    </row>
    <row r="1622" spans="2:16" x14ac:dyDescent="0.25">
      <c r="B1622" s="6"/>
      <c r="M1622">
        <v>2.6059296131130001</v>
      </c>
      <c r="N1622">
        <v>5.8777172851559998</v>
      </c>
      <c r="O1622">
        <v>2.605193376541</v>
      </c>
      <c r="P1622">
        <v>6.1563344726559999</v>
      </c>
    </row>
    <row r="1623" spans="2:16" x14ac:dyDescent="0.25">
      <c r="B1623" s="6"/>
      <c r="M1623">
        <v>2.6075727939609998</v>
      </c>
      <c r="N1623">
        <v>5.8754096679690004</v>
      </c>
      <c r="O1623">
        <v>2.6068365573880001</v>
      </c>
      <c r="P1623">
        <v>6.1498579101560003</v>
      </c>
    </row>
    <row r="1624" spans="2:16" x14ac:dyDescent="0.25">
      <c r="B1624" s="6"/>
      <c r="M1624">
        <v>2.6093294620509999</v>
      </c>
      <c r="N1624">
        <v>5.873101074219</v>
      </c>
      <c r="O1624">
        <v>2.6084792613980001</v>
      </c>
      <c r="P1624">
        <v>6.1436782226559998</v>
      </c>
    </row>
    <row r="1625" spans="2:16" x14ac:dyDescent="0.25">
      <c r="B1625" s="6"/>
      <c r="M1625">
        <v>2.610916376114</v>
      </c>
      <c r="N1625">
        <v>5.8702192382809999</v>
      </c>
      <c r="O1625">
        <v>2.6101233959200001</v>
      </c>
      <c r="P1625">
        <v>6.137998535156</v>
      </c>
    </row>
    <row r="1626" spans="2:16" x14ac:dyDescent="0.25">
      <c r="B1626" s="6"/>
      <c r="M1626">
        <v>2.6125600337980002</v>
      </c>
      <c r="N1626">
        <v>5.8672719726559999</v>
      </c>
      <c r="O1626">
        <v>2.6118228435519999</v>
      </c>
      <c r="P1626">
        <v>6.1321508789059997</v>
      </c>
    </row>
    <row r="1627" spans="2:16" x14ac:dyDescent="0.25">
      <c r="B1627" s="6"/>
      <c r="M1627">
        <v>2.61425948143</v>
      </c>
      <c r="N1627">
        <v>5.8642934570309997</v>
      </c>
      <c r="O1627">
        <v>2.6134665012360001</v>
      </c>
      <c r="P1627">
        <v>6.1262524414059998</v>
      </c>
    </row>
    <row r="1628" spans="2:16" x14ac:dyDescent="0.25">
      <c r="B1628" s="6"/>
      <c r="M1628">
        <v>2.6159594058989999</v>
      </c>
      <c r="N1628">
        <v>5.8611684570309999</v>
      </c>
      <c r="O1628">
        <v>2.6151659488679999</v>
      </c>
      <c r="P1628">
        <v>6.1197719726560003</v>
      </c>
    </row>
    <row r="1629" spans="2:16" x14ac:dyDescent="0.25">
      <c r="B1629" s="6"/>
      <c r="M1629">
        <v>2.6175463199619999</v>
      </c>
      <c r="N1629">
        <v>5.8577114257809999</v>
      </c>
      <c r="O1629">
        <v>2.6168096065520001</v>
      </c>
      <c r="P1629">
        <v>6.1135297851559995</v>
      </c>
    </row>
    <row r="1630" spans="2:16" x14ac:dyDescent="0.25">
      <c r="B1630" s="6"/>
      <c r="M1630">
        <v>2.619246721268</v>
      </c>
      <c r="N1630">
        <v>5.8543598632810001</v>
      </c>
      <c r="O1630">
        <v>2.6185100078580001</v>
      </c>
      <c r="P1630">
        <v>6.1070624999999996</v>
      </c>
    </row>
    <row r="1631" spans="2:16" x14ac:dyDescent="0.25">
      <c r="B1631" s="6"/>
      <c r="M1631">
        <v>2.6209461689000002</v>
      </c>
      <c r="N1631">
        <v>5.8504536132810001</v>
      </c>
      <c r="O1631">
        <v>2.6201531887049998</v>
      </c>
      <c r="P1631">
        <v>6.0993671875000004</v>
      </c>
    </row>
    <row r="1632" spans="2:16" x14ac:dyDescent="0.25">
      <c r="B1632" s="6"/>
      <c r="M1632">
        <v>2.6225893497469999</v>
      </c>
      <c r="N1632">
        <v>5.8461430664059995</v>
      </c>
      <c r="O1632">
        <v>2.6218526363370001</v>
      </c>
      <c r="P1632">
        <v>6.0451210937499997</v>
      </c>
    </row>
    <row r="1633" spans="2:16" x14ac:dyDescent="0.25">
      <c r="B1633" s="6"/>
      <c r="M1633">
        <v>2.6242330074310001</v>
      </c>
      <c r="N1633">
        <v>5.8417954101560001</v>
      </c>
      <c r="O1633">
        <v>2.6234962940219999</v>
      </c>
      <c r="P1633">
        <v>5.9776835937500001</v>
      </c>
    </row>
    <row r="1634" spans="2:16" x14ac:dyDescent="0.25">
      <c r="B1634" s="6"/>
      <c r="M1634">
        <v>2.6258766651149998</v>
      </c>
      <c r="N1634">
        <v>5.8376079101559997</v>
      </c>
      <c r="O1634">
        <v>2.6251399517060001</v>
      </c>
      <c r="P1634">
        <v>5.9257460937499999</v>
      </c>
    </row>
    <row r="1635" spans="2:16" x14ac:dyDescent="0.25">
      <c r="B1635" s="6"/>
      <c r="M1635">
        <v>2.6275761127470001</v>
      </c>
      <c r="N1635">
        <v>5.8337309570310003</v>
      </c>
      <c r="O1635">
        <v>2.6268393993379999</v>
      </c>
      <c r="P1635">
        <v>5.87552734375</v>
      </c>
    </row>
    <row r="1636" spans="2:16" x14ac:dyDescent="0.25">
      <c r="B1636" s="6"/>
      <c r="M1636">
        <v>2.629276037216</v>
      </c>
      <c r="N1636">
        <v>5.8303129882810003</v>
      </c>
      <c r="O1636">
        <v>2.6284830570220001</v>
      </c>
      <c r="P1636">
        <v>5.8312460937499999</v>
      </c>
    </row>
    <row r="1637" spans="2:16" x14ac:dyDescent="0.25">
      <c r="B1637" s="6"/>
      <c r="M1637">
        <v>2.6309192180630001</v>
      </c>
      <c r="N1637">
        <v>5.8265063476560002</v>
      </c>
      <c r="O1637">
        <v>2.6301262378689998</v>
      </c>
      <c r="P1637">
        <v>5.7915742187500001</v>
      </c>
    </row>
    <row r="1638" spans="2:16" x14ac:dyDescent="0.25">
      <c r="B1638" s="6"/>
      <c r="M1638">
        <v>2.632562875748</v>
      </c>
      <c r="N1638">
        <v>5.8229516601559999</v>
      </c>
      <c r="O1638">
        <v>2.63188290596</v>
      </c>
      <c r="P1638">
        <v>5.7540742187499996</v>
      </c>
    </row>
    <row r="1639" spans="2:16" x14ac:dyDescent="0.25">
      <c r="B1639" s="6"/>
      <c r="M1639">
        <v>2.6342628002169999</v>
      </c>
      <c r="N1639">
        <v>5.8197602539059998</v>
      </c>
      <c r="O1639">
        <v>2.633469820023</v>
      </c>
      <c r="P1639">
        <v>5.7124804687499999</v>
      </c>
    </row>
    <row r="1640" spans="2:16" x14ac:dyDescent="0.25">
      <c r="B1640" s="6"/>
      <c r="M1640">
        <v>2.635905981064</v>
      </c>
      <c r="N1640">
        <v>5.8162290039059998</v>
      </c>
      <c r="O1640">
        <v>2.6351692676540002</v>
      </c>
      <c r="P1640">
        <v>5.6770429687500004</v>
      </c>
    </row>
    <row r="1641" spans="2:16" x14ac:dyDescent="0.25">
      <c r="B1641" s="6"/>
      <c r="M1641">
        <v>2.63760638237</v>
      </c>
      <c r="N1641">
        <v>5.8129301757810001</v>
      </c>
      <c r="O1641">
        <v>2.636812925339</v>
      </c>
      <c r="P1641">
        <v>5.6525117187499996</v>
      </c>
    </row>
    <row r="1642" spans="2:16" x14ac:dyDescent="0.25">
      <c r="B1642" s="6"/>
      <c r="M1642">
        <v>2.6392495632170001</v>
      </c>
      <c r="N1642">
        <v>5.8093540039059999</v>
      </c>
      <c r="O1642">
        <v>2.6385128498079999</v>
      </c>
      <c r="P1642">
        <v>5.6344335937499999</v>
      </c>
    </row>
    <row r="1643" spans="2:16" x14ac:dyDescent="0.25">
      <c r="B1643" s="6"/>
      <c r="M1643">
        <v>2.640949487686</v>
      </c>
      <c r="N1643">
        <v>5.8056235351560002</v>
      </c>
      <c r="O1643">
        <v>2.640156030655</v>
      </c>
      <c r="P1643">
        <v>5.6196523437500003</v>
      </c>
    </row>
    <row r="1644" spans="2:16" x14ac:dyDescent="0.25">
      <c r="B1644" s="6"/>
      <c r="M1644">
        <v>2.6425931453699998</v>
      </c>
      <c r="N1644">
        <v>5.8021313476560001</v>
      </c>
      <c r="O1644">
        <v>2.6418564319610001</v>
      </c>
      <c r="P1644">
        <v>5.6078554687500004</v>
      </c>
    </row>
    <row r="1645" spans="2:16" x14ac:dyDescent="0.25">
      <c r="B1645" s="6"/>
      <c r="M1645">
        <v>2.6442930698390001</v>
      </c>
      <c r="N1645">
        <v>5.7986137695310003</v>
      </c>
      <c r="O1645">
        <v>2.6434996128080002</v>
      </c>
      <c r="P1645">
        <v>5.5978593749999996</v>
      </c>
    </row>
    <row r="1646" spans="2:16" x14ac:dyDescent="0.25">
      <c r="B1646" s="6"/>
      <c r="M1646">
        <v>2.6459362506869999</v>
      </c>
      <c r="N1646">
        <v>5.7945629882810001</v>
      </c>
      <c r="O1646">
        <v>2.64519906044</v>
      </c>
      <c r="P1646">
        <v>5.5895664062500003</v>
      </c>
    </row>
    <row r="1647" spans="2:16" x14ac:dyDescent="0.25">
      <c r="B1647" s="6"/>
      <c r="M1647">
        <v>2.6475799083710001</v>
      </c>
      <c r="N1647">
        <v>5.7906918945310002</v>
      </c>
      <c r="O1647">
        <v>2.6468431949619999</v>
      </c>
      <c r="P1647">
        <v>5.5823867187499996</v>
      </c>
    </row>
    <row r="1648" spans="2:16" x14ac:dyDescent="0.25">
      <c r="B1648" s="6"/>
      <c r="M1648">
        <v>2.6492793560029999</v>
      </c>
      <c r="N1648">
        <v>5.7859086914060001</v>
      </c>
      <c r="O1648">
        <v>2.6484858989719999</v>
      </c>
      <c r="P1648">
        <v>5.5765039062500001</v>
      </c>
    </row>
    <row r="1649" spans="2:16" x14ac:dyDescent="0.25">
      <c r="B1649" s="6"/>
      <c r="M1649">
        <v>2.6509230136870001</v>
      </c>
      <c r="N1649">
        <v>5.7799438476559999</v>
      </c>
      <c r="O1649">
        <v>2.650129079819</v>
      </c>
      <c r="P1649">
        <v>5.5713945312500002</v>
      </c>
    </row>
    <row r="1650" spans="2:16" x14ac:dyDescent="0.25">
      <c r="B1650" s="6"/>
      <c r="M1650">
        <v>2.6526234149930001</v>
      </c>
      <c r="N1650">
        <v>5.7729711914059996</v>
      </c>
      <c r="O1650">
        <v>2.6518294811250001</v>
      </c>
      <c r="P1650">
        <v>5.5671796875000004</v>
      </c>
    </row>
    <row r="1651" spans="2:16" x14ac:dyDescent="0.25">
      <c r="B1651" s="6"/>
      <c r="M1651">
        <v>2.6542665958399998</v>
      </c>
      <c r="N1651">
        <v>5.7637719726559995</v>
      </c>
      <c r="O1651">
        <v>2.6535298824310001</v>
      </c>
      <c r="P1651">
        <v>5.5637070312499999</v>
      </c>
    </row>
    <row r="1652" spans="2:16" x14ac:dyDescent="0.25">
      <c r="B1652" s="6"/>
      <c r="M1652">
        <v>2.655909776688</v>
      </c>
      <c r="N1652">
        <v>5.7530297851559995</v>
      </c>
      <c r="O1652">
        <v>2.6551725864410001</v>
      </c>
      <c r="P1652">
        <v>5.5603984375</v>
      </c>
    </row>
    <row r="1653" spans="2:16" x14ac:dyDescent="0.25">
      <c r="B1653" s="6"/>
      <c r="M1653">
        <v>2.657552480698</v>
      </c>
      <c r="N1653">
        <v>5.7414672851560002</v>
      </c>
      <c r="O1653">
        <v>2.6568157672880002</v>
      </c>
      <c r="P1653">
        <v>5.5573535156249996</v>
      </c>
    </row>
    <row r="1654" spans="2:16" x14ac:dyDescent="0.25">
      <c r="B1654" s="6"/>
      <c r="M1654">
        <v>2.659252882004</v>
      </c>
      <c r="N1654">
        <v>5.7296782226560001</v>
      </c>
      <c r="O1654">
        <v>2.6584599018100001</v>
      </c>
      <c r="P1654">
        <v>5.5545429687499999</v>
      </c>
    </row>
    <row r="1655" spans="2:16" x14ac:dyDescent="0.25">
      <c r="B1655" s="6"/>
      <c r="M1655">
        <v>2.6608960628510001</v>
      </c>
      <c r="N1655">
        <v>5.716123535156</v>
      </c>
      <c r="O1655">
        <v>2.6601598262790001</v>
      </c>
      <c r="P1655">
        <v>5.5519589843750001</v>
      </c>
    </row>
    <row r="1656" spans="2:16" x14ac:dyDescent="0.25">
      <c r="B1656" s="6"/>
      <c r="M1656">
        <v>2.6625964641570001</v>
      </c>
      <c r="N1656">
        <v>5.6994907226559999</v>
      </c>
      <c r="O1656">
        <v>2.6618592739109999</v>
      </c>
      <c r="P1656">
        <v>5.5496591796880006</v>
      </c>
    </row>
    <row r="1657" spans="2:16" x14ac:dyDescent="0.25">
      <c r="B1657" s="6"/>
      <c r="M1657">
        <v>2.6642396450039998</v>
      </c>
      <c r="N1657">
        <v>5.6823344726559997</v>
      </c>
      <c r="O1657">
        <v>2.663502454758</v>
      </c>
      <c r="P1657">
        <v>5.5471064453130001</v>
      </c>
    </row>
    <row r="1658" spans="2:16" x14ac:dyDescent="0.25">
      <c r="B1658" s="6"/>
      <c r="M1658">
        <v>2.6659400463099998</v>
      </c>
      <c r="N1658">
        <v>5.6668110351559999</v>
      </c>
      <c r="O1658">
        <v>2.6651465892789998</v>
      </c>
      <c r="P1658">
        <v>5.5450029296880006</v>
      </c>
    </row>
    <row r="1659" spans="2:16" x14ac:dyDescent="0.25">
      <c r="B1659" s="6"/>
      <c r="M1659">
        <v>2.6675827503199998</v>
      </c>
      <c r="N1659">
        <v>5.6517329101560003</v>
      </c>
      <c r="O1659">
        <v>2.6668460369110001</v>
      </c>
      <c r="P1659">
        <v>5.5434316406250002</v>
      </c>
    </row>
    <row r="1660" spans="2:16" x14ac:dyDescent="0.25">
      <c r="B1660" s="6"/>
      <c r="M1660">
        <v>2.6692826747890002</v>
      </c>
      <c r="N1660">
        <v>5.6378969726559998</v>
      </c>
      <c r="O1660">
        <v>2.6684896945949999</v>
      </c>
      <c r="P1660">
        <v>5.5414765624999998</v>
      </c>
    </row>
    <row r="1661" spans="2:16" x14ac:dyDescent="0.25">
      <c r="B1661" s="6"/>
      <c r="M1661">
        <v>2.6709825992580001</v>
      </c>
      <c r="N1661">
        <v>5.6229516601559997</v>
      </c>
      <c r="O1661">
        <v>2.6701891422270001</v>
      </c>
      <c r="P1661">
        <v>5.539768554688</v>
      </c>
    </row>
    <row r="1662" spans="2:16" x14ac:dyDescent="0.25">
      <c r="B1662" s="6"/>
      <c r="M1662">
        <v>2.6725695133210001</v>
      </c>
      <c r="N1662">
        <v>5.6043891601559999</v>
      </c>
      <c r="O1662">
        <v>2.6718327999109999</v>
      </c>
      <c r="P1662">
        <v>5.5380195312499998</v>
      </c>
    </row>
    <row r="1663" spans="2:16" x14ac:dyDescent="0.25">
      <c r="B1663" s="6"/>
      <c r="M1663">
        <v>2.6742699146270001</v>
      </c>
      <c r="N1663">
        <v>5.5836157226559999</v>
      </c>
      <c r="O1663">
        <v>2.6734759807590001</v>
      </c>
      <c r="P1663">
        <v>5.5363515625000002</v>
      </c>
    </row>
    <row r="1664" spans="2:16" x14ac:dyDescent="0.25">
      <c r="B1664" s="6"/>
      <c r="M1664">
        <v>2.6759698390960001</v>
      </c>
      <c r="N1664">
        <v>5.5642563476560003</v>
      </c>
      <c r="O1664">
        <v>2.6751763820650001</v>
      </c>
      <c r="P1664">
        <v>5.5348950195309996</v>
      </c>
    </row>
    <row r="1665" spans="2:16" x14ac:dyDescent="0.25">
      <c r="B1665" s="6"/>
      <c r="M1665">
        <v>2.6776130199430002</v>
      </c>
      <c r="N1665">
        <v>5.5464829101559996</v>
      </c>
      <c r="O1665">
        <v>2.6768195629120002</v>
      </c>
      <c r="P1665">
        <v>5.5333310546880003</v>
      </c>
    </row>
    <row r="1666" spans="2:16" x14ac:dyDescent="0.25">
      <c r="B1666" s="6"/>
      <c r="M1666">
        <v>2.6793129444120001</v>
      </c>
      <c r="N1666">
        <v>5.5294360351559995</v>
      </c>
      <c r="O1666">
        <v>2.6784627437589998</v>
      </c>
      <c r="P1666">
        <v>5.5318022460940002</v>
      </c>
    </row>
    <row r="1667" spans="2:16" x14ac:dyDescent="0.25">
      <c r="B1667" s="6"/>
      <c r="M1667">
        <v>2.6808998584750001</v>
      </c>
      <c r="N1667">
        <v>5.5144516601560003</v>
      </c>
      <c r="O1667">
        <v>2.6801631450649999</v>
      </c>
      <c r="P1667">
        <v>5.5306743164059995</v>
      </c>
    </row>
    <row r="1668" spans="2:16" x14ac:dyDescent="0.25">
      <c r="B1668" s="6"/>
      <c r="M1668">
        <v>2.682599782944</v>
      </c>
      <c r="N1668">
        <v>5.500865722656</v>
      </c>
      <c r="O1668">
        <v>2.6818058490749999</v>
      </c>
      <c r="P1668">
        <v>5.5295761718750001</v>
      </c>
    </row>
    <row r="1669" spans="2:16" x14ac:dyDescent="0.25">
      <c r="B1669" s="6"/>
      <c r="M1669">
        <v>2.6842429637910001</v>
      </c>
      <c r="N1669">
        <v>5.4874902343749996</v>
      </c>
      <c r="O1669">
        <v>2.6834499835969998</v>
      </c>
      <c r="P1669">
        <v>5.5284013671880006</v>
      </c>
    </row>
    <row r="1670" spans="2:16" x14ac:dyDescent="0.25">
      <c r="B1670" s="6"/>
      <c r="M1670">
        <v>2.6859424114229999</v>
      </c>
      <c r="N1670">
        <v>5.4757246093749998</v>
      </c>
      <c r="O1670">
        <v>2.6850931644439999</v>
      </c>
      <c r="P1670">
        <v>5.5267880859380005</v>
      </c>
    </row>
    <row r="1671" spans="2:16" x14ac:dyDescent="0.25">
      <c r="B1671" s="6"/>
      <c r="M1671">
        <v>2.687642812729</v>
      </c>
      <c r="N1671">
        <v>5.4629746093750002</v>
      </c>
      <c r="O1671">
        <v>2.686736345291</v>
      </c>
      <c r="P1671">
        <v>5.5254199218749998</v>
      </c>
    </row>
    <row r="1672" spans="2:16" x14ac:dyDescent="0.25">
      <c r="B1672" s="6"/>
      <c r="M1672">
        <v>2.6892292499539998</v>
      </c>
      <c r="N1672">
        <v>5.4516269531250003</v>
      </c>
      <c r="O1672">
        <v>2.6884925365450001</v>
      </c>
      <c r="P1672">
        <v>5.5243754882809997</v>
      </c>
    </row>
    <row r="1673" spans="2:16" x14ac:dyDescent="0.25">
      <c r="B1673" s="6"/>
      <c r="M1673">
        <v>2.6909291744230002</v>
      </c>
      <c r="N1673">
        <v>5.4430292968750003</v>
      </c>
      <c r="O1673">
        <v>2.690192461014</v>
      </c>
      <c r="P1673">
        <v>5.5220356445309999</v>
      </c>
    </row>
    <row r="1674" spans="2:16" x14ac:dyDescent="0.25">
      <c r="B1674" s="6"/>
      <c r="M1674">
        <v>2.6926295757290002</v>
      </c>
      <c r="N1674">
        <v>5.4354863281250001</v>
      </c>
      <c r="O1674">
        <v>2.6917798519130001</v>
      </c>
      <c r="P1674">
        <v>5.5179301757810002</v>
      </c>
    </row>
    <row r="1675" spans="2:16" x14ac:dyDescent="0.25">
      <c r="B1675" s="6"/>
      <c r="M1675">
        <v>2.6943295001980001</v>
      </c>
      <c r="N1675">
        <v>5.4286074218750002</v>
      </c>
      <c r="O1675">
        <v>2.693479776382</v>
      </c>
      <c r="P1675">
        <v>5.5147172851560002</v>
      </c>
    </row>
    <row r="1676" spans="2:16" x14ac:dyDescent="0.25">
      <c r="B1676" s="6"/>
      <c r="M1676">
        <v>2.695915937424</v>
      </c>
      <c r="N1676">
        <v>5.4224277343749998</v>
      </c>
      <c r="O1676">
        <v>2.6951792240139998</v>
      </c>
      <c r="P1676">
        <v>5.512623535156</v>
      </c>
    </row>
    <row r="1677" spans="2:16" x14ac:dyDescent="0.25">
      <c r="B1677" s="6"/>
      <c r="M1677">
        <v>2.6976163387300001</v>
      </c>
      <c r="N1677">
        <v>5.4171035156249996</v>
      </c>
      <c r="O1677">
        <v>2.6968228816990001</v>
      </c>
      <c r="P1677">
        <v>5.5109355468750003</v>
      </c>
    </row>
    <row r="1678" spans="2:16" x14ac:dyDescent="0.25">
      <c r="B1678" s="6"/>
      <c r="M1678">
        <v>2.6992595195770002</v>
      </c>
      <c r="N1678">
        <v>5.4124726562500003</v>
      </c>
      <c r="O1678">
        <v>2.698522806168</v>
      </c>
      <c r="P1678">
        <v>5.5095336914060002</v>
      </c>
    </row>
    <row r="1679" spans="2:16" x14ac:dyDescent="0.25">
      <c r="B1679" s="6"/>
      <c r="M1679">
        <v>2.700958967209</v>
      </c>
      <c r="N1679">
        <v>5.407919921875</v>
      </c>
      <c r="O1679">
        <v>2.70010972023</v>
      </c>
      <c r="P1679">
        <v>5.5078007812500003</v>
      </c>
    </row>
    <row r="1680" spans="2:16" x14ac:dyDescent="0.25">
      <c r="B1680" s="6"/>
      <c r="M1680">
        <v>2.7026026248930002</v>
      </c>
      <c r="N1680">
        <v>5.4036171875000001</v>
      </c>
      <c r="O1680">
        <v>2.7018096446989999</v>
      </c>
      <c r="P1680">
        <v>5.5063764648440001</v>
      </c>
    </row>
    <row r="1681" spans="2:16" x14ac:dyDescent="0.25">
      <c r="B1681" s="6"/>
      <c r="M1681">
        <v>2.704246282578</v>
      </c>
      <c r="N1681">
        <v>5.4000781250000003</v>
      </c>
      <c r="O1681">
        <v>2.7034530639650001</v>
      </c>
      <c r="P1681">
        <v>5.5049863281249998</v>
      </c>
    </row>
    <row r="1682" spans="2:16" x14ac:dyDescent="0.25">
      <c r="B1682" s="6"/>
      <c r="M1682">
        <v>2.7058894634250001</v>
      </c>
      <c r="N1682">
        <v>5.3959726562499997</v>
      </c>
      <c r="O1682">
        <v>2.7051525115969999</v>
      </c>
      <c r="P1682">
        <v>5.5038813476559998</v>
      </c>
    </row>
    <row r="1683" spans="2:16" x14ac:dyDescent="0.25">
      <c r="B1683" s="6"/>
      <c r="M1683">
        <v>2.7076461315159999</v>
      </c>
      <c r="N1683">
        <v>5.3927988281249997</v>
      </c>
      <c r="O1683">
        <v>2.70685338974</v>
      </c>
      <c r="P1683">
        <v>5.5027856445309995</v>
      </c>
    </row>
    <row r="1684" spans="2:16" x14ac:dyDescent="0.25">
      <c r="B1684" s="6"/>
      <c r="M1684">
        <v>2.709289312363</v>
      </c>
      <c r="N1684">
        <v>5.3889882812499996</v>
      </c>
      <c r="O1684">
        <v>2.7084393501280002</v>
      </c>
      <c r="P1684">
        <v>5.5019306640629999</v>
      </c>
    </row>
    <row r="1685" spans="2:16" x14ac:dyDescent="0.25">
      <c r="B1685" s="6"/>
      <c r="M1685">
        <v>2.7107064723969998</v>
      </c>
      <c r="N1685">
        <v>5.3830820312499998</v>
      </c>
      <c r="O1685">
        <v>2.7101960182189999</v>
      </c>
      <c r="P1685">
        <v>5.5017978515630004</v>
      </c>
    </row>
    <row r="1686" spans="2:16" x14ac:dyDescent="0.25">
      <c r="B1686" s="6"/>
      <c r="M1686">
        <v>2.7114999294280002</v>
      </c>
      <c r="N1686">
        <v>5.3685820312499999</v>
      </c>
      <c r="O1686">
        <v>2.7118396759030001</v>
      </c>
      <c r="P1686">
        <v>5.5011181640630005</v>
      </c>
    </row>
    <row r="1687" spans="2:16" x14ac:dyDescent="0.25">
      <c r="B1687" s="6"/>
      <c r="M1687">
        <v>2.7116134166719998</v>
      </c>
      <c r="N1687">
        <v>5.3453007812499997</v>
      </c>
      <c r="O1687">
        <v>2.7135400772090001</v>
      </c>
      <c r="P1687">
        <v>5.5003769531250004</v>
      </c>
    </row>
    <row r="1688" spans="2:16" x14ac:dyDescent="0.25">
      <c r="B1688" s="6"/>
      <c r="M1688">
        <v>2.711669921875</v>
      </c>
      <c r="N1688">
        <v>5.3249179687500003</v>
      </c>
      <c r="O1688">
        <v>2.715126037598</v>
      </c>
      <c r="P1688">
        <v>5.4994594726559995</v>
      </c>
    </row>
    <row r="1689" spans="2:16" x14ac:dyDescent="0.25">
      <c r="B1689" s="6"/>
      <c r="M1689">
        <v>2.711669921875</v>
      </c>
      <c r="N1689">
        <v>5.3065429687499996</v>
      </c>
      <c r="O1689">
        <v>2.716826438904</v>
      </c>
      <c r="P1689">
        <v>5.4988627929689997</v>
      </c>
    </row>
    <row r="1690" spans="2:16" x14ac:dyDescent="0.25">
      <c r="B1690" s="6"/>
      <c r="M1690">
        <v>2.711669921875</v>
      </c>
      <c r="N1690">
        <v>5.2909335937500002</v>
      </c>
      <c r="O1690">
        <v>2.7184700965880002</v>
      </c>
      <c r="P1690">
        <v>5.4977456054690004</v>
      </c>
    </row>
    <row r="1691" spans="2:16" x14ac:dyDescent="0.25">
      <c r="B1691" s="6"/>
      <c r="M1691">
        <v>2.711669921875</v>
      </c>
      <c r="N1691">
        <v>5.2771445312500003</v>
      </c>
      <c r="O1691">
        <v>2.7201700210570001</v>
      </c>
      <c r="P1691">
        <v>5.4964326171879998</v>
      </c>
    </row>
    <row r="1692" spans="2:16" x14ac:dyDescent="0.25">
      <c r="B1692" s="6"/>
      <c r="M1692">
        <v>2.711669921875</v>
      </c>
      <c r="N1692">
        <v>5.2646210937499998</v>
      </c>
      <c r="O1692">
        <v>2.7218127250670001</v>
      </c>
      <c r="P1692">
        <v>5.49534375</v>
      </c>
    </row>
    <row r="1693" spans="2:16" x14ac:dyDescent="0.25">
      <c r="B1693" s="6"/>
      <c r="M1693">
        <v>2.711669921875</v>
      </c>
      <c r="N1693">
        <v>5.2531054687500003</v>
      </c>
      <c r="O1693">
        <v>2.7234559059140002</v>
      </c>
      <c r="P1693">
        <v>5.4940795898440005</v>
      </c>
    </row>
    <row r="1694" spans="2:16" x14ac:dyDescent="0.25">
      <c r="B1694" s="6"/>
      <c r="M1694">
        <v>2.711669921875</v>
      </c>
      <c r="N1694">
        <v>5.2423945312500004</v>
      </c>
      <c r="O1694">
        <v>2.7251563072199998</v>
      </c>
      <c r="P1694">
        <v>5.4927446289060002</v>
      </c>
    </row>
    <row r="1695" spans="2:16" x14ac:dyDescent="0.25">
      <c r="B1695" s="6"/>
      <c r="M1695">
        <v>2.711669921875</v>
      </c>
      <c r="N1695">
        <v>5.2321992187499999</v>
      </c>
      <c r="O1695">
        <v>2.726459741592</v>
      </c>
      <c r="P1695">
        <v>5.4882612304689999</v>
      </c>
    </row>
    <row r="1696" spans="2:16" x14ac:dyDescent="0.25">
      <c r="B1696" s="6"/>
      <c r="M1696">
        <v>2.711669921875</v>
      </c>
      <c r="N1696">
        <v>5.2226054687500003</v>
      </c>
      <c r="O1696">
        <v>2.7269134521480001</v>
      </c>
      <c r="P1696">
        <v>5.478190917969</v>
      </c>
    </row>
    <row r="1697" spans="2:16" x14ac:dyDescent="0.25">
      <c r="B1697" s="6"/>
      <c r="M1697">
        <v>2.711669921875</v>
      </c>
      <c r="N1697">
        <v>5.2133906249999997</v>
      </c>
      <c r="O1697">
        <v>2.7270267009740001</v>
      </c>
      <c r="P1697">
        <v>5.4652846679689997</v>
      </c>
    </row>
    <row r="1698" spans="2:16" x14ac:dyDescent="0.25">
      <c r="B1698" s="6"/>
      <c r="M1698">
        <v>2.7116134166719998</v>
      </c>
      <c r="N1698">
        <v>5.2046210937500001</v>
      </c>
      <c r="O1698">
        <v>2.7270267009740001</v>
      </c>
      <c r="P1698">
        <v>5.4525190429690005</v>
      </c>
    </row>
    <row r="1699" spans="2:16" x14ac:dyDescent="0.25">
      <c r="B1699" s="6"/>
      <c r="M1699">
        <v>2.711669921875</v>
      </c>
      <c r="N1699">
        <v>5.1962382812500003</v>
      </c>
      <c r="O1699">
        <v>2.7270834445949999</v>
      </c>
      <c r="P1699">
        <v>5.4407924804689998</v>
      </c>
    </row>
    <row r="1700" spans="2:16" x14ac:dyDescent="0.25">
      <c r="B1700" s="6"/>
      <c r="M1700">
        <v>2.711669921875</v>
      </c>
      <c r="N1700">
        <v>5.1882187499999999</v>
      </c>
      <c r="O1700">
        <v>2.7270834445949999</v>
      </c>
      <c r="P1700">
        <v>5.4296362304689998</v>
      </c>
    </row>
    <row r="1701" spans="2:16" x14ac:dyDescent="0.25">
      <c r="B1701" s="6"/>
      <c r="M1701">
        <v>2.711669921875</v>
      </c>
      <c r="N1701">
        <v>5.1806406249999997</v>
      </c>
      <c r="O1701">
        <v>2.7270834445949999</v>
      </c>
      <c r="P1701">
        <v>5.4191127929689999</v>
      </c>
    </row>
    <row r="1702" spans="2:16" x14ac:dyDescent="0.25">
      <c r="B1702" s="6"/>
      <c r="M1702">
        <v>2.711669921875</v>
      </c>
      <c r="N1702">
        <v>5.1733593750000004</v>
      </c>
      <c r="O1702">
        <v>2.7270269393920001</v>
      </c>
      <c r="P1702">
        <v>5.4092026367189998</v>
      </c>
    </row>
    <row r="1703" spans="2:16" x14ac:dyDescent="0.25">
      <c r="B1703" s="6"/>
      <c r="M1703">
        <v>2.711669921875</v>
      </c>
      <c r="N1703">
        <v>5.1656679687500002</v>
      </c>
      <c r="O1703">
        <v>2.7270267009740001</v>
      </c>
      <c r="P1703">
        <v>5.3998276367190003</v>
      </c>
    </row>
    <row r="1704" spans="2:16" x14ac:dyDescent="0.25">
      <c r="B1704" s="6"/>
      <c r="M1704">
        <v>2.7116134166719998</v>
      </c>
      <c r="N1704">
        <v>5.1505273437500003</v>
      </c>
      <c r="O1704">
        <v>2.7270267009740001</v>
      </c>
      <c r="P1704">
        <v>5.3909174804690005</v>
      </c>
    </row>
    <row r="1705" spans="2:16" x14ac:dyDescent="0.25">
      <c r="B1705" s="6"/>
      <c r="M1705">
        <v>2.711669921875</v>
      </c>
      <c r="N1705">
        <v>5.1126210937499996</v>
      </c>
      <c r="O1705">
        <v>2.7270267009740001</v>
      </c>
      <c r="P1705">
        <v>5.3883691406249996</v>
      </c>
    </row>
    <row r="1706" spans="2:16" x14ac:dyDescent="0.25">
      <c r="B1706" s="6"/>
      <c r="M1706">
        <v>2.711669921875</v>
      </c>
      <c r="N1706">
        <v>5.0894257812500001</v>
      </c>
    </row>
    <row r="1707" spans="2:16" x14ac:dyDescent="0.25">
      <c r="B1707" s="6"/>
      <c r="M1707">
        <v>2.711669921875</v>
      </c>
      <c r="N1707">
        <v>5.0840278320309995</v>
      </c>
    </row>
  </sheetData>
  <mergeCells count="13">
    <mergeCell ref="S2:T2"/>
    <mergeCell ref="U2:V2"/>
    <mergeCell ref="X2:Y2"/>
    <mergeCell ref="A1:J1"/>
    <mergeCell ref="M1:V1"/>
    <mergeCell ref="A2:B2"/>
    <mergeCell ref="C2:D2"/>
    <mergeCell ref="E2:F2"/>
    <mergeCell ref="G2:H2"/>
    <mergeCell ref="I2:J2"/>
    <mergeCell ref="M2:N2"/>
    <mergeCell ref="O2:P2"/>
    <mergeCell ref="Q2:R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PLAGIANAKOS Theofanis</dc:creator>
  <cp:lastModifiedBy>PLAGIANAKOS Theofanis</cp:lastModifiedBy>
  <dcterms:created xsi:type="dcterms:W3CDTF">2019-03-13T10:53:49Z</dcterms:created>
  <dcterms:modified xsi:type="dcterms:W3CDTF">2020-07-07T07:41:31Z</dcterms:modified>
</cp:coreProperties>
</file>